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ward" sheetId="1" r:id="rId1"/>
    <sheet name="Reverse" sheetId="2" r:id="rId2"/>
  </sheets>
  <calcPr calcId="124519" fullCalcOnLoad="1"/>
</workbook>
</file>

<file path=xl/sharedStrings.xml><?xml version="1.0" encoding="utf-8"?>
<sst xmlns="http://schemas.openxmlformats.org/spreadsheetml/2006/main" count="9486" uniqueCount="7107">
  <si>
    <t>0</t>
  </si>
  <si>
    <t>4</t>
  </si>
  <si>
    <t>5</t>
  </si>
  <si>
    <t>6</t>
  </si>
  <si>
    <t>7</t>
  </si>
  <si>
    <t>8</t>
  </si>
  <si>
    <t>10</t>
  </si>
  <si>
    <t>11</t>
  </si>
  <si>
    <t>13</t>
  </si>
  <si>
    <t>15</t>
  </si>
  <si>
    <t>16</t>
  </si>
  <si>
    <t>17</t>
  </si>
  <si>
    <t>19</t>
  </si>
  <si>
    <t>20</t>
  </si>
  <si>
    <t>22</t>
  </si>
  <si>
    <t>23</t>
  </si>
  <si>
    <t>24</t>
  </si>
  <si>
    <t>25</t>
  </si>
  <si>
    <t>26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</si>
  <si>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</si>
  <si>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</si>
  <si>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</si>
  <si>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</si>
  <si>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</si>
  <si>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</si>
  <si>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</si>
  <si>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</si>
  <si>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</si>
  <si>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</si>
  <si>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</si>
  <si>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</si>
  <si>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</si>
  <si>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</si>
  <si>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</si>
  <si>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</si>
  <si>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</si>
  <si>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</si>
  <si>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</si>
  <si>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</si>
  <si>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</si>
  <si>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</si>
  <si>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</si>
  <si>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</si>
  <si>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</si>
  <si>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</si>
  <si>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</si>
  <si>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</si>
  <si>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</si>
  <si>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</si>
  <si>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</si>
  <si>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</si>
  <si>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</si>
  <si>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</si>
  <si>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</si>
  <si>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</si>
  <si>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</si>
  <si>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</si>
  <si>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</si>
  <si>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</si>
  <si>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</si>
  <si>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</si>
  <si>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</si>
  <si>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</si>
  <si>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76</t>
  </si>
  <si>
    <t>77</t>
  </si>
  <si>
    <t>78</t>
  </si>
  <si>
    <t>80</t>
  </si>
  <si>
    <t>81</t>
  </si>
  <si>
    <t>83</t>
  </si>
  <si>
    <t>84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</si>
  <si>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</si>
  <si>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</si>
  <si>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</si>
  <si>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</si>
  <si>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</si>
  <si>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</si>
  <si>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</si>
  <si>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</si>
  <si>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</si>
  <si>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</si>
  <si>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</si>
  <si>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</si>
  <si>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</si>
  <si>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</si>
  <si>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</si>
  <si>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</si>
  <si>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</si>
  <si>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</si>
  <si>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</si>
  <si>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</si>
  <si>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</si>
  <si>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</si>
  <si>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</si>
  <si>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</si>
  <si>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</si>
  <si>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114</t>
  </si>
  <si>
    <t>115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</si>
  <si>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</si>
  <si>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</si>
  <si>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</si>
  <si>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</si>
  <si>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</si>
  <si>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</si>
  <si>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</si>
  <si>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</si>
  <si>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</si>
  <si>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</si>
  <si>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</si>
  <si>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</si>
  <si>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</si>
  <si>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</si>
  <si>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</si>
  <si>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</si>
  <si>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</si>
  <si>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</si>
  <si>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</si>
  <si>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</si>
  <si>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</si>
  <si>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</si>
  <si>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</si>
  <si>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143</t>
  </si>
  <si>
    <t>144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</si>
  <si>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</si>
  <si>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</si>
  <si>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</si>
  <si>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</si>
  <si>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</si>
  <si>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</si>
  <si>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</si>
  <si>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</si>
  <si>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</si>
  <si>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</si>
  <si>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</si>
  <si>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</si>
  <si>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</si>
  <si>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</si>
  <si>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</si>
  <si>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</si>
  <si>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</si>
  <si>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</si>
  <si>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</si>
  <si>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</si>
  <si>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</si>
  <si>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</si>
  <si>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</si>
  <si>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</si>
  <si>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</si>
  <si>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</si>
  <si>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</si>
  <si>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</si>
  <si>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176</t>
  </si>
  <si>
    <t>178</t>
  </si>
  <si>
    <t>179</t>
  </si>
  <si>
    <t>180</t>
  </si>
  <si>
    <t>181</t>
  </si>
  <si>
    <t>182</t>
  </si>
  <si>
    <t>184</t>
  </si>
  <si>
    <t>185</t>
  </si>
  <si>
    <t>186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</si>
  <si>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</si>
  <si>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</si>
  <si>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</si>
  <si>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</si>
  <si>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</si>
  <si>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</si>
  <si>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</si>
  <si>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</si>
  <si>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</si>
  <si>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</si>
  <si>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</si>
  <si>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</si>
  <si>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</si>
  <si>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</si>
  <si>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</si>
  <si>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</si>
  <si>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</si>
  <si>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</si>
  <si>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</si>
  <si>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</si>
  <si>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211</t>
  </si>
  <si>
    <t>212</t>
  </si>
  <si>
    <t>213</t>
  </si>
  <si>
    <t>214</t>
  </si>
  <si>
    <t>215</t>
  </si>
  <si>
    <t>216</t>
  </si>
  <si>
    <t>217</t>
  </si>
  <si>
    <t>220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</si>
  <si>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</si>
  <si>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</si>
  <si>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</si>
  <si>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</si>
  <si>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</si>
  <si>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</si>
  <si>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</si>
  <si>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</si>
  <si>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</si>
  <si>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</si>
  <si>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</si>
  <si>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</si>
  <si>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</si>
  <si>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</si>
  <si>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</si>
  <si>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</si>
  <si>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</si>
  <si>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</si>
  <si>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</si>
  <si>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242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</si>
  <si>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</si>
  <si>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</si>
  <si>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</si>
  <si>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</si>
  <si>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</si>
  <si>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</si>
  <si>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</si>
  <si>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</si>
  <si>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</si>
  <si>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254</t>
  </si>
  <si>
    <t>255</t>
  </si>
  <si>
    <t>256</t>
  </si>
  <si>
    <t>257</t>
  </si>
  <si>
    <t>258</t>
  </si>
  <si>
    <t>260</t>
  </si>
  <si>
    <t>262</t>
  </si>
  <si>
    <t>264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</si>
  <si>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</si>
  <si>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</si>
  <si>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</si>
  <si>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</si>
  <si>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</si>
  <si>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</si>
  <si>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</si>
  <si>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</si>
  <si>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</si>
  <si>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</si>
  <si>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</si>
  <si>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</si>
  <si>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</si>
  <si>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</si>
  <si>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</si>
  <si>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</si>
  <si>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</si>
  <si>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</si>
  <si>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</si>
  <si>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</si>
  <si>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</si>
  <si>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</si>
  <si>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</si>
  <si>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</si>
  <si>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</si>
  <si>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</si>
  <si>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</si>
  <si>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</si>
  <si>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297</t>
  </si>
  <si>
    <t>298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</si>
  <si>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</si>
  <si>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</si>
  <si>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</si>
  <si>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</si>
  <si>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</si>
  <si>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</si>
  <si>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</si>
  <si>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</si>
  <si>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</si>
  <si>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</si>
  <si>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311</t>
  </si>
  <si>
    <t>312</t>
  </si>
  <si>
    <t>313</t>
  </si>
  <si>
    <t>314</t>
  </si>
  <si>
    <t>315</t>
  </si>
  <si>
    <t>316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</si>
  <si>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</si>
  <si>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</si>
  <si>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</si>
  <si>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</si>
  <si>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</si>
  <si>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</si>
  <si>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</si>
  <si>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</si>
  <si>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</si>
  <si>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</si>
  <si>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</si>
  <si>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</si>
  <si>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</si>
  <si>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332</t>
  </si>
  <si>
    <t>333</t>
  </si>
  <si>
    <t>334</t>
  </si>
  <si>
    <t>335</t>
  </si>
  <si>
    <t>336</t>
  </si>
  <si>
    <t>338</t>
  </si>
  <si>
    <t>340</t>
  </si>
  <si>
    <t>341</t>
  </si>
  <si>
    <t>343</t>
  </si>
  <si>
    <t>344</t>
  </si>
  <si>
    <t>346</t>
  </si>
  <si>
    <t>347</t>
  </si>
  <si>
    <t>348</t>
  </si>
  <si>
    <t>349</t>
  </si>
  <si>
    <t>351</t>
  </si>
  <si>
    <t>353</t>
  </si>
  <si>
    <t>354</t>
  </si>
  <si>
    <t>355</t>
  </si>
  <si>
    <t>356</t>
  </si>
  <si>
    <t>357</t>
  </si>
  <si>
    <t>360</t>
  </si>
  <si>
    <t>361</t>
  </si>
  <si>
    <t>362</t>
  </si>
  <si>
    <t>363</t>
  </si>
  <si>
    <t>365</t>
  </si>
  <si>
    <t>366</t>
  </si>
  <si>
    <t>367</t>
  </si>
  <si>
    <t>368</t>
  </si>
  <si>
    <t>369</t>
  </si>
  <si>
    <t>370</t>
  </si>
  <si>
    <t>371</t>
  </si>
  <si>
    <t>373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</si>
  <si>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</si>
  <si>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</si>
  <si>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</si>
  <si>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</si>
  <si>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</si>
  <si>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</si>
  <si>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</si>
  <si>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</si>
  <si>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</si>
  <si>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</si>
  <si>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</si>
  <si>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389</t>
  </si>
  <si>
    <t>390</t>
  </si>
  <si>
    <t>391</t>
  </si>
  <si>
    <t>392</t>
  </si>
  <si>
    <t>393</t>
  </si>
  <si>
    <t>395</t>
  </si>
  <si>
    <t>396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</si>
  <si>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</si>
  <si>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</si>
  <si>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</si>
  <si>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</si>
  <si>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</si>
  <si>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</si>
  <si>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</si>
  <si>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</si>
  <si>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</si>
  <si>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</si>
  <si>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</si>
  <si>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</si>
  <si>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</si>
  <si>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</si>
  <si>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413</t>
  </si>
  <si>
    <t>415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</si>
  <si>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</si>
  <si>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</si>
  <si>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</si>
  <si>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</si>
  <si>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</si>
  <si>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</si>
  <si>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</si>
  <si>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</si>
  <si>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</si>
  <si>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</si>
  <si>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</si>
  <si>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</si>
  <si>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</si>
  <si>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</si>
  <si>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</si>
  <si>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</si>
  <si>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</si>
  <si>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</si>
  <si>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</si>
  <si>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</si>
  <si>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</si>
  <si>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</si>
  <si>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</si>
  <si>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</si>
  <si>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</si>
  <si>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</si>
  <si>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</si>
  <si>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</si>
  <si>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</si>
  <si>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</si>
  <si>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</si>
  <si>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</si>
  <si>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</si>
  <si>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</si>
  <si>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</si>
  <si>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</si>
  <si>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</si>
  <si>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</si>
  <si>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</si>
  <si>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</si>
  <si>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459</t>
  </si>
  <si>
    <t>460</t>
  </si>
  <si>
    <t>461</t>
  </si>
  <si>
    <t>462</t>
  </si>
  <si>
    <t>463</t>
  </si>
  <si>
    <t>464</t>
  </si>
  <si>
    <t>468</t>
  </si>
  <si>
    <t>470</t>
  </si>
  <si>
    <t>471</t>
  </si>
  <si>
    <t>472</t>
  </si>
  <si>
    <t>473</t>
  </si>
  <si>
    <t>474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</si>
  <si>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</si>
  <si>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</si>
  <si>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</si>
  <si>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</si>
  <si>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</si>
  <si>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</si>
  <si>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</si>
  <si>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</si>
  <si>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</si>
  <si>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</si>
  <si>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488</t>
  </si>
  <si>
    <t>489</t>
  </si>
  <si>
    <t>490</t>
  </si>
  <si>
    <t>491</t>
  </si>
  <si>
    <t>492</t>
  </si>
  <si>
    <t>494</t>
  </si>
  <si>
    <t>497</t>
  </si>
  <si>
    <t>499</t>
  </si>
  <si>
    <t>500</t>
  </si>
  <si>
    <t>501</t>
  </si>
  <si>
    <t>502</t>
  </si>
  <si>
    <t>503</t>
  </si>
  <si>
    <t>504</t>
  </si>
  <si>
    <t>505</t>
  </si>
  <si>
    <t>506</t>
  </si>
  <si>
    <t>508</t>
  </si>
  <si>
    <t>509</t>
  </si>
  <si>
    <t>510</t>
  </si>
  <si>
    <t>511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</si>
  <si>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</si>
  <si>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</si>
  <si>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</si>
  <si>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</si>
  <si>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</si>
  <si>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</si>
  <si>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</si>
  <si>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</si>
  <si>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</si>
  <si>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</si>
  <si>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524</t>
  </si>
  <si>
    <t>525</t>
  </si>
  <si>
    <t>526</t>
  </si>
  <si>
    <t>527</t>
  </si>
  <si>
    <t>528</t>
  </si>
  <si>
    <t>530</t>
  </si>
  <si>
    <t>531</t>
  </si>
  <si>
    <t>532</t>
  </si>
  <si>
    <t>533</t>
  </si>
  <si>
    <t>535</t>
  </si>
  <si>
    <t>538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</si>
  <si>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</si>
  <si>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</si>
  <si>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</si>
  <si>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</si>
  <si>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</si>
  <si>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</si>
  <si>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</si>
  <si>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</si>
  <si>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</si>
  <si>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</si>
  <si>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</si>
  <si>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</si>
  <si>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</si>
  <si>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554</t>
  </si>
  <si>
    <t>555</t>
  </si>
  <si>
    <t>556</t>
  </si>
  <si>
    <t>557</t>
  </si>
  <si>
    <t>559</t>
  </si>
  <si>
    <t>560</t>
  </si>
  <si>
    <t>561</t>
  </si>
  <si>
    <t>562</t>
  </si>
  <si>
    <t>563</t>
  </si>
  <si>
    <t>565</t>
  </si>
  <si>
    <t>566</t>
  </si>
  <si>
    <t>567</t>
  </si>
  <si>
    <t>568</t>
  </si>
  <si>
    <t>569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</si>
  <si>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</si>
  <si>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</si>
  <si>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</si>
  <si>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</si>
  <si>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</si>
  <si>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</si>
  <si>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</si>
  <si>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</si>
  <si>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</si>
  <si>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</si>
  <si>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</si>
  <si>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</si>
  <si>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</si>
  <si>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</si>
  <si>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</si>
  <si>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</si>
  <si>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</si>
  <si>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</si>
  <si>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</si>
  <si>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</si>
  <si>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</si>
  <si>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</si>
  <si>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</si>
  <si>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</si>
  <si>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</si>
  <si>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</si>
  <si>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</si>
  <si>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</si>
  <si>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</si>
  <si>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</si>
  <si>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</si>
  <si>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</si>
  <si>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</si>
  <si>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</si>
  <si>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</si>
  <si>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610</t>
  </si>
  <si>
    <t>611</t>
  </si>
  <si>
    <t>612</t>
  </si>
  <si>
    <t>613</t>
  </si>
  <si>
    <t>614</t>
  </si>
  <si>
    <t>615</t>
  </si>
  <si>
    <t>616</t>
  </si>
  <si>
    <t>617</t>
  </si>
  <si>
    <t>619</t>
  </si>
  <si>
    <t>620</t>
  </si>
  <si>
    <t>621</t>
  </si>
  <si>
    <t>622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</si>
  <si>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</si>
  <si>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</si>
  <si>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</si>
  <si>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</si>
  <si>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</si>
  <si>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</si>
  <si>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</si>
  <si>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</si>
  <si>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</si>
  <si>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</si>
  <si>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</si>
  <si>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</si>
  <si>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</si>
  <si>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</si>
  <si>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</si>
  <si>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</si>
  <si>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</si>
  <si>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</si>
  <si>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</si>
  <si>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647</t>
  </si>
  <si>
    <t>648</t>
  </si>
  <si>
    <t>649</t>
  </si>
  <si>
    <t>650</t>
  </si>
  <si>
    <t>651</t>
  </si>
  <si>
    <t>652</t>
  </si>
  <si>
    <t>653</t>
  </si>
  <si>
    <t>656</t>
  </si>
  <si>
    <t>657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</si>
  <si>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</si>
  <si>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</si>
  <si>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</si>
  <si>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</si>
  <si>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</si>
  <si>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</si>
  <si>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</si>
  <si>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</si>
  <si>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</si>
  <si>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</si>
  <si>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</si>
  <si>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</si>
  <si>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</si>
  <si>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</si>
  <si>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</si>
  <si>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</si>
  <si>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</si>
  <si>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</si>
  <si>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</si>
  <si>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</si>
  <si>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</si>
  <si>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682</t>
  </si>
  <si>
    <t>683</t>
  </si>
  <si>
    <t>685</t>
  </si>
  <si>
    <t>686</t>
  </si>
  <si>
    <t>689</t>
  </si>
  <si>
    <t>691</t>
  </si>
  <si>
    <t>692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</si>
  <si>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</si>
  <si>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</si>
  <si>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</si>
  <si>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</si>
  <si>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</si>
  <si>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</si>
  <si>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</si>
  <si>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</si>
  <si>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</si>
  <si>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</si>
  <si>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</si>
  <si>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</si>
  <si>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</si>
  <si>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</si>
  <si>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</si>
  <si>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</si>
  <si>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711</t>
  </si>
  <si>
    <t>712</t>
  </si>
  <si>
    <t>713</t>
  </si>
  <si>
    <t>714</t>
  </si>
  <si>
    <t>715</t>
  </si>
  <si>
    <t>716</t>
  </si>
  <si>
    <t>717</t>
  </si>
  <si>
    <t>718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</si>
  <si>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</si>
  <si>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</si>
  <si>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</si>
  <si>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</si>
  <si>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</si>
  <si>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</si>
  <si>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</si>
  <si>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</si>
  <si>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</si>
  <si>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</si>
  <si>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</si>
  <si>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</si>
  <si>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735</t>
  </si>
  <si>
    <t>736</t>
  </si>
  <si>
    <t>737</t>
  </si>
  <si>
    <t>738</t>
  </si>
  <si>
    <t>739</t>
  </si>
  <si>
    <t>740</t>
  </si>
  <si>
    <t>741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</si>
  <si>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</si>
  <si>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</si>
  <si>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</si>
  <si>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</si>
  <si>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</si>
  <si>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</si>
  <si>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</si>
  <si>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</si>
  <si>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</si>
  <si>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</si>
  <si>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756</t>
  </si>
  <si>
    <t>757</t>
  </si>
  <si>
    <t>758</t>
  </si>
  <si>
    <t>759</t>
  </si>
  <si>
    <t>760</t>
  </si>
  <si>
    <t>763</t>
  </si>
  <si>
    <t>765</t>
  </si>
  <si>
    <t>766</t>
  </si>
  <si>
    <t>767</t>
  </si>
  <si>
    <t>768</t>
  </si>
  <si>
    <t>770</t>
  </si>
  <si>
    <t>772</t>
  </si>
  <si>
    <t>773</t>
  </si>
  <si>
    <t>774</t>
  </si>
  <si>
    <t>775</t>
  </si>
  <si>
    <t>778</t>
  </si>
  <si>
    <t>779</t>
  </si>
  <si>
    <t>780</t>
  </si>
  <si>
    <t>781</t>
  </si>
  <si>
    <t>783</t>
  </si>
  <si>
    <t>784</t>
  </si>
  <si>
    <t>785</t>
  </si>
  <si>
    <t>786</t>
  </si>
  <si>
    <t>787</t>
  </si>
  <si>
    <t>788</t>
  </si>
  <si>
    <t>790</t>
  </si>
  <si>
    <t>791</t>
  </si>
  <si>
    <t>792</t>
  </si>
  <si>
    <t>793</t>
  </si>
  <si>
    <t>794</t>
  </si>
  <si>
    <t>796</t>
  </si>
  <si>
    <t>797</t>
  </si>
  <si>
    <t>798</t>
  </si>
  <si>
    <t>799</t>
  </si>
  <si>
    <t>801</t>
  </si>
  <si>
    <t>802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</si>
  <si>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</si>
  <si>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</si>
  <si>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</si>
  <si>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</si>
  <si>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</si>
  <si>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</si>
  <si>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</si>
  <si>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</si>
  <si>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</si>
  <si>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</si>
  <si>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</si>
  <si>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</si>
  <si>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</si>
  <si>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</si>
  <si>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</si>
  <si>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</si>
  <si>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</si>
  <si>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</si>
  <si>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</si>
  <si>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</si>
  <si>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</si>
  <si>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</si>
  <si>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</si>
  <si>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</si>
  <si>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</si>
  <si>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</si>
  <si>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</si>
  <si>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</si>
  <si>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</si>
  <si>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</si>
  <si>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</si>
  <si>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</si>
  <si>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</si>
  <si>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</si>
  <si>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</si>
  <si>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</si>
  <si>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</si>
  <si>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</si>
  <si>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</si>
  <si>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</si>
  <si>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</si>
  <si>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848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</si>
  <si>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</si>
  <si>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</si>
  <si>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</si>
  <si>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</si>
  <si>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</si>
  <si>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</si>
  <si>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</si>
  <si>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</si>
  <si>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</si>
  <si>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</si>
  <si>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</si>
  <si>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</si>
  <si>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</si>
  <si>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</si>
  <si>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</si>
  <si>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</si>
  <si>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</si>
  <si>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</si>
  <si>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</si>
  <si>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</si>
  <si>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</si>
  <si>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</si>
  <si>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</si>
  <si>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</si>
  <si>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</si>
  <si>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</si>
  <si>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</si>
  <si>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</si>
  <si>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</si>
  <si>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</si>
  <si>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</si>
  <si>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</si>
  <si>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</si>
  <si>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</si>
  <si>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</si>
  <si>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888</t>
  </si>
  <si>
    <t>890</t>
  </si>
  <si>
    <t>891</t>
  </si>
  <si>
    <t>892</t>
  </si>
  <si>
    <t>893</t>
  </si>
  <si>
    <t>894</t>
  </si>
  <si>
    <t>896</t>
  </si>
  <si>
    <t>897</t>
  </si>
  <si>
    <t>898</t>
  </si>
  <si>
    <t>899</t>
  </si>
  <si>
    <t>900</t>
  </si>
  <si>
    <t>901</t>
  </si>
  <si>
    <t>903</t>
  </si>
  <si>
    <t>904</t>
  </si>
  <si>
    <t>906</t>
  </si>
  <si>
    <t>908</t>
  </si>
  <si>
    <t>909</t>
  </si>
  <si>
    <t>910</t>
  </si>
  <si>
    <t>911</t>
  </si>
  <si>
    <t>912</t>
  </si>
  <si>
    <t>913</t>
  </si>
  <si>
    <t>916</t>
  </si>
  <si>
    <t>917</t>
  </si>
  <si>
    <t>918</t>
  </si>
  <si>
    <t>919</t>
  </si>
  <si>
    <t>920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</si>
  <si>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</si>
  <si>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</si>
  <si>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</si>
  <si>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</si>
  <si>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</si>
  <si>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</si>
  <si>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</si>
  <si>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</si>
  <si>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</si>
  <si>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</si>
  <si>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</si>
  <si>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</si>
  <si>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</si>
  <si>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</si>
  <si>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</si>
  <si>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</si>
  <si>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939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</si>
  <si>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</si>
  <si>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</si>
  <si>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</si>
  <si>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</si>
  <si>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</si>
  <si>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</si>
  <si>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</si>
  <si>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</si>
  <si>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</si>
  <si>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</si>
  <si>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</si>
  <si>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</si>
  <si>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</si>
  <si>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955</t>
  </si>
  <si>
    <t>956</t>
  </si>
  <si>
    <t>957</t>
  </si>
  <si>
    <t>958</t>
  </si>
  <si>
    <t>959</t>
  </si>
  <si>
    <t>961</t>
  </si>
  <si>
    <t>963</t>
  </si>
  <si>
    <t>964</t>
  </si>
  <si>
    <t>965</t>
  </si>
  <si>
    <t>966</t>
  </si>
  <si>
    <t>967</t>
  </si>
  <si>
    <t>968</t>
  </si>
  <si>
    <t>970</t>
  </si>
  <si>
    <t>972</t>
  </si>
  <si>
    <t>974</t>
  </si>
  <si>
    <t>975</t>
  </si>
  <si>
    <t>976</t>
  </si>
  <si>
    <t>977</t>
  </si>
  <si>
    <t>978</t>
  </si>
  <si>
    <t>980</t>
  </si>
  <si>
    <t>981</t>
  </si>
  <si>
    <t>982</t>
  </si>
  <si>
    <t>983</t>
  </si>
  <si>
    <t>986</t>
  </si>
  <si>
    <t>987</t>
  </si>
  <si>
    <t>988</t>
  </si>
  <si>
    <t>991</t>
  </si>
  <si>
    <t>992</t>
  </si>
  <si>
    <t>993</t>
  </si>
  <si>
    <t>994</t>
  </si>
  <si>
    <t>995</t>
  </si>
  <si>
    <t>996</t>
  </si>
  <si>
    <t>997</t>
  </si>
  <si>
    <t>999</t>
  </si>
  <si>
    <t>1000</t>
  </si>
  <si>
    <t>1001</t>
  </si>
  <si>
    <t>1002</t>
  </si>
  <si>
    <t>1004</t>
  </si>
  <si>
    <t>1005</t>
  </si>
  <si>
    <t>1006</t>
  </si>
  <si>
    <t>1007</t>
  </si>
  <si>
    <t>1009</t>
  </si>
  <si>
    <t>1011</t>
  </si>
  <si>
    <t>1012</t>
  </si>
  <si>
    <t>1015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</si>
  <si>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</si>
  <si>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</si>
  <si>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</si>
  <si>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</si>
  <si>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</si>
  <si>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</si>
  <si>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</si>
  <si>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</si>
  <si>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</si>
  <si>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</si>
  <si>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</si>
  <si>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</si>
  <si>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</si>
  <si>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</si>
  <si>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</si>
  <si>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</si>
  <si>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</si>
  <si>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</si>
  <si>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</si>
  <si>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</si>
  <si>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</si>
  <si>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</si>
  <si>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</si>
  <si>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</si>
  <si>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</si>
  <si>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</si>
  <si>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</si>
  <si>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</si>
  <si>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1047</t>
  </si>
  <si>
    <t>1048</t>
  </si>
  <si>
    <t>1049</t>
  </si>
  <si>
    <t>1050</t>
  </si>
  <si>
    <t>1051</t>
  </si>
  <si>
    <t>1052</t>
  </si>
  <si>
    <t>1054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</si>
  <si>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</si>
  <si>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</si>
  <si>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</si>
  <si>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</si>
  <si>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</si>
  <si>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</si>
  <si>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</si>
  <si>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</si>
  <si>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</si>
  <si>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</si>
  <si>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</si>
  <si>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</si>
  <si>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</si>
  <si>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</si>
  <si>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</si>
  <si>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</si>
  <si>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</si>
  <si>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</si>
  <si>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</si>
  <si>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1076</t>
  </si>
  <si>
    <t>1080</t>
  </si>
  <si>
    <t>1081</t>
  </si>
  <si>
    <t>1083</t>
  </si>
  <si>
    <t>1084</t>
  </si>
  <si>
    <t>1085</t>
  </si>
  <si>
    <t>1086</t>
  </si>
  <si>
    <t>1087</t>
  </si>
  <si>
    <t>1088</t>
  </si>
  <si>
    <t>1089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</si>
  <si>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</si>
  <si>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</si>
  <si>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</si>
  <si>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</si>
  <si>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</si>
  <si>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</si>
  <si>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</si>
  <si>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</si>
  <si>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</si>
  <si>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</si>
  <si>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</si>
  <si>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</si>
  <si>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</si>
  <si>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</si>
  <si>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</si>
  <si>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</si>
  <si>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</si>
  <si>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</si>
  <si>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</si>
  <si>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</si>
  <si>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</si>
  <si>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</si>
  <si>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</si>
  <si>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</si>
  <si>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</si>
  <si>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</si>
  <si>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</si>
  <si>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</si>
  <si>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</si>
  <si>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</si>
  <si>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</si>
  <si>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</si>
  <si>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1125</t>
  </si>
  <si>
    <t>1126</t>
  </si>
  <si>
    <t>1127</t>
  </si>
  <si>
    <t>1128</t>
  </si>
  <si>
    <t>1129</t>
  </si>
  <si>
    <t>1131</t>
  </si>
  <si>
    <t>1134</t>
  </si>
  <si>
    <t>1135</t>
  </si>
  <si>
    <t>1136</t>
  </si>
  <si>
    <t>1137</t>
  </si>
  <si>
    <t>1138</t>
  </si>
  <si>
    <t>1139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</si>
  <si>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</si>
  <si>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</si>
  <si>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</si>
  <si>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</si>
  <si>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</si>
  <si>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</si>
  <si>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</si>
  <si>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</si>
  <si>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</si>
  <si>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</si>
  <si>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</si>
  <si>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</si>
  <si>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</si>
  <si>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</si>
  <si>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</si>
  <si>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</si>
  <si>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</si>
  <si>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</si>
  <si>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</si>
  <si>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</si>
  <si>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</si>
  <si>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</si>
  <si>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</si>
  <si>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</si>
  <si>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</si>
  <si>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</si>
  <si>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</si>
  <si>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</si>
  <si>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</si>
  <si>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</si>
  <si>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</si>
  <si>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1174</t>
  </si>
  <si>
    <t>1175</t>
  </si>
  <si>
    <t>1176</t>
  </si>
  <si>
    <t>1177</t>
  </si>
  <si>
    <t>1178</t>
  </si>
  <si>
    <t>1179</t>
  </si>
  <si>
    <t>1181</t>
  </si>
  <si>
    <t>1182</t>
  </si>
  <si>
    <t>1183</t>
  </si>
  <si>
    <t>1184</t>
  </si>
  <si>
    <t>1185</t>
  </si>
  <si>
    <t>1186</t>
  </si>
  <si>
    <t>1188</t>
  </si>
  <si>
    <t>1189</t>
  </si>
  <si>
    <t>1190</t>
  </si>
  <si>
    <t>1191</t>
  </si>
  <si>
    <t>1192</t>
  </si>
  <si>
    <t>1193</t>
  </si>
  <si>
    <t>1194</t>
  </si>
  <si>
    <t>1195</t>
  </si>
  <si>
    <t>1197</t>
  </si>
  <si>
    <t>1198</t>
  </si>
  <si>
    <t>1199</t>
  </si>
  <si>
    <t>1200</t>
  </si>
  <si>
    <t>1201</t>
  </si>
  <si>
    <t>1202</t>
  </si>
  <si>
    <t>1205</t>
  </si>
  <si>
    <t>1206</t>
  </si>
  <si>
    <t>1207</t>
  </si>
  <si>
    <t>1208</t>
  </si>
  <si>
    <t>1210</t>
  </si>
  <si>
    <t>1211</t>
  </si>
  <si>
    <t>1212</t>
  </si>
  <si>
    <t>1213</t>
  </si>
  <si>
    <t>1214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</si>
  <si>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</si>
  <si>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</si>
  <si>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</si>
  <si>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</si>
  <si>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</si>
  <si>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</si>
  <si>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</si>
  <si>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</si>
  <si>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</si>
  <si>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</si>
  <si>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</si>
  <si>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</si>
  <si>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</si>
  <si>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</si>
  <si>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</si>
  <si>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</si>
  <si>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</si>
  <si>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</si>
  <si>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</si>
  <si>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</si>
  <si>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</si>
  <si>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</si>
  <si>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</si>
  <si>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</si>
  <si>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</si>
  <si>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1242</t>
  </si>
  <si>
    <t>1243</t>
  </si>
  <si>
    <t>1245</t>
  </si>
  <si>
    <t>1246</t>
  </si>
  <si>
    <t>1247</t>
  </si>
  <si>
    <t>1248</t>
  </si>
  <si>
    <t>1249</t>
  </si>
  <si>
    <t>1250</t>
  </si>
  <si>
    <t>1252</t>
  </si>
  <si>
    <t>1253</t>
  </si>
  <si>
    <t>1255</t>
  </si>
  <si>
    <t>1256</t>
  </si>
  <si>
    <t>1257</t>
  </si>
  <si>
    <t>1259</t>
  </si>
  <si>
    <t>1263</t>
  </si>
  <si>
    <t>1265</t>
  </si>
  <si>
    <t>1266</t>
  </si>
  <si>
    <t>1267</t>
  </si>
  <si>
    <t>1268</t>
  </si>
  <si>
    <t>1269</t>
  </si>
  <si>
    <t>1270</t>
  </si>
  <si>
    <t>1271</t>
  </si>
  <si>
    <t>1272</t>
  </si>
  <si>
    <t>1274</t>
  </si>
  <si>
    <t>1275</t>
  </si>
  <si>
    <t>1276</t>
  </si>
  <si>
    <t>1277</t>
  </si>
  <si>
    <t>1279</t>
  </si>
  <si>
    <t>1281</t>
  </si>
  <si>
    <t>1283</t>
  </si>
  <si>
    <t>1284</t>
  </si>
  <si>
    <t>1286</t>
  </si>
  <si>
    <t>1287</t>
  </si>
  <si>
    <t>1288</t>
  </si>
  <si>
    <t>1289</t>
  </si>
  <si>
    <t>1290</t>
  </si>
  <si>
    <t>1291</t>
  </si>
  <si>
    <t>1293</t>
  </si>
  <si>
    <t>1294</t>
  </si>
  <si>
    <t>1295</t>
  </si>
  <si>
    <t>1297</t>
  </si>
  <si>
    <t>1298</t>
  </si>
  <si>
    <t>1299</t>
  </si>
  <si>
    <t>1300</t>
  </si>
  <si>
    <t>1301</t>
  </si>
  <si>
    <t>1302</t>
  </si>
  <si>
    <t>1303</t>
  </si>
  <si>
    <t>1306</t>
  </si>
  <si>
    <t>1307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</si>
  <si>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</si>
  <si>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</si>
  <si>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</si>
  <si>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</si>
  <si>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</si>
  <si>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</si>
  <si>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</si>
  <si>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</si>
  <si>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</si>
  <si>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</si>
  <si>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</si>
  <si>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</si>
  <si>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1323</t>
  </si>
  <si>
    <t>1324</t>
  </si>
  <si>
    <t>1325</t>
  </si>
  <si>
    <t>1326</t>
  </si>
  <si>
    <t>1327</t>
  </si>
  <si>
    <t>1329</t>
  </si>
  <si>
    <t>1330</t>
  </si>
  <si>
    <t>1331</t>
  </si>
  <si>
    <t>1333</t>
  </si>
  <si>
    <t>1334</t>
  </si>
  <si>
    <t>1335</t>
  </si>
  <si>
    <t>1336</t>
  </si>
  <si>
    <t>1339</t>
  </si>
  <si>
    <t>1340</t>
  </si>
  <si>
    <t>1341</t>
  </si>
  <si>
    <t>1342</t>
  </si>
  <si>
    <t>1343</t>
  </si>
  <si>
    <t>1344</t>
  </si>
  <si>
    <t>1346</t>
  </si>
  <si>
    <t>1349</t>
  </si>
  <si>
    <t>1350</t>
  </si>
  <si>
    <t>1351</t>
  </si>
  <si>
    <t>1352</t>
  </si>
  <si>
    <t>1353</t>
  </si>
  <si>
    <t>1354</t>
  </si>
  <si>
    <t>1357</t>
  </si>
  <si>
    <t>1358</t>
  </si>
  <si>
    <t>1360</t>
  </si>
  <si>
    <t>1361</t>
  </si>
  <si>
    <t>1362</t>
  </si>
  <si>
    <t>1363</t>
  </si>
  <si>
    <t>1364</t>
  </si>
  <si>
    <t>1365</t>
  </si>
  <si>
    <t>1367</t>
  </si>
  <si>
    <t>1368</t>
  </si>
  <si>
    <t>1370</t>
  </si>
  <si>
    <t>1371</t>
  </si>
  <si>
    <t>1372</t>
  </si>
  <si>
    <t>1374</t>
  </si>
  <si>
    <t>1376</t>
  </si>
  <si>
    <t>1378</t>
  </si>
  <si>
    <t>1380</t>
  </si>
  <si>
    <t>1382</t>
  </si>
  <si>
    <t>1383</t>
  </si>
  <si>
    <t>1384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</si>
  <si>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</si>
  <si>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</si>
  <si>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</si>
  <si>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</si>
  <si>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</si>
  <si>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</si>
  <si>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</si>
  <si>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</si>
  <si>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</si>
  <si>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</si>
  <si>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1397</t>
  </si>
  <si>
    <t>1398</t>
  </si>
  <si>
    <t>1400</t>
  </si>
  <si>
    <t>1401</t>
  </si>
  <si>
    <t>1402</t>
  </si>
  <si>
    <t>1403</t>
  </si>
  <si>
    <t>1404</t>
  </si>
  <si>
    <t>1405</t>
  </si>
  <si>
    <t>1407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</si>
  <si>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</si>
  <si>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</si>
  <si>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</si>
  <si>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</si>
  <si>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</si>
  <si>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</si>
  <si>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</si>
  <si>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</si>
  <si>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</si>
  <si>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</si>
  <si>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</si>
  <si>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</si>
  <si>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</si>
  <si>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</si>
  <si>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</si>
  <si>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</si>
  <si>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</si>
  <si>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</si>
  <si>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</si>
  <si>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</si>
  <si>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</si>
  <si>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</si>
  <si>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</si>
  <si>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</si>
  <si>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</si>
  <si>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</si>
  <si>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</si>
  <si>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</si>
  <si>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1439</t>
  </si>
  <si>
    <t>1440</t>
  </si>
  <si>
    <t>1441</t>
  </si>
  <si>
    <t>1442</t>
  </si>
  <si>
    <t>1443</t>
  </si>
  <si>
    <t>1444</t>
  </si>
  <si>
    <t>1445</t>
  </si>
  <si>
    <t>1447</t>
  </si>
  <si>
    <t>1448</t>
  </si>
  <si>
    <t>1449</t>
  </si>
  <si>
    <t>1450</t>
  </si>
  <si>
    <t>1452</t>
  </si>
  <si>
    <t>1453</t>
  </si>
  <si>
    <t>1455</t>
  </si>
  <si>
    <t>1456</t>
  </si>
  <si>
    <t>1457</t>
  </si>
  <si>
    <t>1458</t>
  </si>
  <si>
    <t>1459</t>
  </si>
  <si>
    <t>1462</t>
  </si>
  <si>
    <t>1463</t>
  </si>
  <si>
    <t>1464</t>
  </si>
  <si>
    <t>1465</t>
  </si>
  <si>
    <t>1466</t>
  </si>
  <si>
    <t>1468</t>
  </si>
  <si>
    <t>1469</t>
  </si>
  <si>
    <t>1470</t>
  </si>
  <si>
    <t>1473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</si>
  <si>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</si>
  <si>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</si>
  <si>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</si>
  <si>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</si>
  <si>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</si>
  <si>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</si>
  <si>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</si>
  <si>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</si>
  <si>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</si>
  <si>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</si>
  <si>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</si>
  <si>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</si>
  <si>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</si>
  <si>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</si>
  <si>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</si>
  <si>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</si>
  <si>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</si>
  <si>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</si>
  <si>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</si>
  <si>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</si>
  <si>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</si>
  <si>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</si>
  <si>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</si>
  <si>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</si>
  <si>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</si>
  <si>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</si>
  <si>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</si>
  <si>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</si>
  <si>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</si>
  <si>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</si>
  <si>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</si>
  <si>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</si>
  <si>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</si>
  <si>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</si>
  <si>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</si>
  <si>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</si>
  <si>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</si>
  <si>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</si>
  <si>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</si>
  <si>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</si>
  <si>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</si>
  <si>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</si>
  <si>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</si>
  <si>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</si>
  <si>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</si>
  <si>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</si>
  <si>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</si>
  <si>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</si>
  <si>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</si>
  <si>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1528</t>
  </si>
  <si>
    <t>1529</t>
  </si>
  <si>
    <t>1530</t>
  </si>
  <si>
    <t>1532</t>
  </si>
  <si>
    <t>1533</t>
  </si>
  <si>
    <t>1534</t>
  </si>
  <si>
    <t>1535</t>
  </si>
  <si>
    <t>1536</t>
  </si>
  <si>
    <t>1537</t>
  </si>
  <si>
    <t>1538</t>
  </si>
  <si>
    <t>1540</t>
  </si>
  <si>
    <t>1541</t>
  </si>
  <si>
    <t>1542</t>
  </si>
  <si>
    <t>1543</t>
  </si>
  <si>
    <t>1544</t>
  </si>
  <si>
    <t>1545</t>
  </si>
  <si>
    <t>1547</t>
  </si>
  <si>
    <t>1548</t>
  </si>
  <si>
    <t>1549</t>
  </si>
  <si>
    <t>1550</t>
  </si>
  <si>
    <t>1551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</si>
  <si>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</si>
  <si>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</si>
  <si>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</si>
  <si>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</si>
  <si>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</si>
  <si>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</si>
  <si>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</si>
  <si>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</si>
  <si>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</si>
  <si>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</si>
  <si>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</si>
  <si>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</si>
  <si>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</si>
  <si>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</si>
  <si>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</si>
  <si>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</si>
  <si>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</si>
  <si>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</si>
  <si>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</si>
  <si>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</si>
  <si>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</si>
  <si>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</si>
  <si>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</si>
  <si>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</si>
  <si>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</si>
  <si>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</si>
  <si>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</si>
  <si>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</si>
  <si>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</si>
  <si>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</si>
  <si>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</si>
  <si>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</si>
  <si>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</si>
  <si>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</si>
  <si>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</si>
  <si>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</si>
  <si>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</si>
  <si>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</si>
  <si>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1594</t>
  </si>
  <si>
    <t>1595</t>
  </si>
  <si>
    <t>1596</t>
  </si>
  <si>
    <t>1597</t>
  </si>
  <si>
    <t>1599</t>
  </si>
  <si>
    <t>1600</t>
  </si>
  <si>
    <t>1602</t>
  </si>
  <si>
    <t>1603</t>
  </si>
  <si>
    <t>1604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</si>
  <si>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</si>
  <si>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</si>
  <si>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</si>
  <si>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</si>
  <si>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</si>
  <si>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</si>
  <si>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</si>
  <si>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</si>
  <si>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</si>
  <si>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</si>
  <si>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</si>
  <si>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1618</t>
  </si>
  <si>
    <t>1620</t>
  </si>
  <si>
    <t>1622</t>
  </si>
  <si>
    <t>1623</t>
  </si>
  <si>
    <t>1624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</si>
  <si>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</si>
  <si>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</si>
  <si>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</si>
  <si>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</si>
  <si>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</si>
  <si>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</si>
  <si>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</si>
  <si>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</si>
  <si>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</si>
  <si>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</si>
  <si>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</si>
  <si>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</si>
  <si>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1639</t>
  </si>
  <si>
    <t>1640</t>
  </si>
  <si>
    <t>1641</t>
  </si>
  <si>
    <t>1642</t>
  </si>
  <si>
    <t>1643</t>
  </si>
  <si>
    <t>1644</t>
  </si>
  <si>
    <t>1645</t>
  </si>
  <si>
    <t>1646</t>
  </si>
  <si>
    <t>1648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</si>
  <si>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</si>
  <si>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</si>
  <si>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</si>
  <si>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</si>
  <si>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</si>
  <si>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</si>
  <si>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</si>
  <si>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</si>
  <si>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</si>
  <si>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</si>
  <si>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</si>
  <si>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</si>
  <si>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</si>
  <si>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</si>
  <si>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</si>
  <si>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</si>
  <si>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</si>
  <si>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</si>
  <si>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1671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</si>
  <si>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</si>
  <si>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</si>
  <si>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</si>
  <si>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</si>
  <si>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</si>
  <si>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</si>
  <si>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</si>
  <si>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</si>
  <si>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</si>
  <si>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</si>
  <si>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</si>
  <si>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1685</t>
  </si>
  <si>
    <t>1686</t>
  </si>
  <si>
    <t>1687</t>
  </si>
  <si>
    <t>1688</t>
  </si>
  <si>
    <t>1689</t>
  </si>
  <si>
    <t>1690</t>
  </si>
  <si>
    <t>1692</t>
  </si>
  <si>
    <t>1693</t>
  </si>
  <si>
    <t>1694</t>
  </si>
  <si>
    <t>1695</t>
  </si>
  <si>
    <t>1696</t>
  </si>
  <si>
    <t>1697</t>
  </si>
  <si>
    <t>1698</t>
  </si>
  <si>
    <t>1702</t>
  </si>
  <si>
    <t>1703</t>
  </si>
  <si>
    <t>1704</t>
  </si>
  <si>
    <t>1705</t>
  </si>
  <si>
    <t>1706</t>
  </si>
  <si>
    <t>1708</t>
  </si>
  <si>
    <t>1709</t>
  </si>
  <si>
    <t>1710</t>
  </si>
  <si>
    <t>1711</t>
  </si>
  <si>
    <t>1712</t>
  </si>
  <si>
    <t>1713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</si>
  <si>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</si>
  <si>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</si>
  <si>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</si>
  <si>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</si>
  <si>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</si>
  <si>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</si>
  <si>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</si>
  <si>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</si>
  <si>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</si>
  <si>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</si>
  <si>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</si>
  <si>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</si>
  <si>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</si>
  <si>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</si>
  <si>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1730</t>
  </si>
  <si>
    <t>1731</t>
  </si>
  <si>
    <t>1732</t>
  </si>
  <si>
    <t>1733</t>
  </si>
  <si>
    <t>1734</t>
  </si>
  <si>
    <t>1735</t>
  </si>
  <si>
    <t>1737</t>
  </si>
  <si>
    <t>1740</t>
  </si>
  <si>
    <t>1741</t>
  </si>
  <si>
    <t>1743</t>
  </si>
  <si>
    <t>1744</t>
  </si>
  <si>
    <t>1746</t>
  </si>
  <si>
    <t>1748</t>
  </si>
  <si>
    <t>1749</t>
  </si>
  <si>
    <t>1750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</si>
  <si>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</si>
  <si>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</si>
  <si>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</si>
  <si>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</si>
  <si>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</si>
  <si>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</si>
  <si>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</si>
  <si>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</si>
  <si>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</si>
  <si>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</si>
  <si>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</si>
  <si>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</si>
  <si>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</si>
  <si>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</si>
  <si>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</si>
  <si>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</si>
  <si>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</si>
  <si>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</si>
  <si>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</si>
  <si>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</si>
  <si>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</si>
  <si>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</si>
  <si>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</si>
  <si>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</si>
  <si>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</si>
  <si>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</si>
  <si>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1779</t>
  </si>
  <si>
    <t>1780</t>
  </si>
  <si>
    <t>1781</t>
  </si>
  <si>
    <t>1783</t>
  </si>
  <si>
    <t>1784</t>
  </si>
  <si>
    <t>1785</t>
  </si>
  <si>
    <t>1786</t>
  </si>
  <si>
    <t>1787</t>
  </si>
  <si>
    <t>1789</t>
  </si>
  <si>
    <t>1791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</si>
  <si>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</si>
  <si>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</si>
  <si>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</si>
  <si>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</si>
  <si>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</si>
  <si>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</si>
  <si>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</si>
  <si>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</si>
  <si>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</si>
  <si>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1803</t>
  </si>
  <si>
    <t>1804</t>
  </si>
  <si>
    <t>1807</t>
  </si>
  <si>
    <t>1808</t>
  </si>
  <si>
    <t>1809</t>
  </si>
  <si>
    <t>1811</t>
  </si>
  <si>
    <t>1812</t>
  </si>
  <si>
    <t>1813</t>
  </si>
  <si>
    <t>1815</t>
  </si>
  <si>
    <t>1816</t>
  </si>
  <si>
    <t>1817</t>
  </si>
  <si>
    <t>1818</t>
  </si>
  <si>
    <t>1819</t>
  </si>
  <si>
    <t>1820</t>
  </si>
  <si>
    <t>1821</t>
  </si>
  <si>
    <t>1822</t>
  </si>
  <si>
    <t>1824</t>
  </si>
  <si>
    <t>1825</t>
  </si>
  <si>
    <t>1826</t>
  </si>
  <si>
    <t>1827</t>
  </si>
  <si>
    <t>1828</t>
  </si>
  <si>
    <t>1829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</si>
  <si>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</si>
  <si>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</si>
  <si>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</si>
  <si>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</si>
  <si>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</si>
  <si>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</si>
  <si>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</si>
  <si>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</si>
  <si>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</si>
  <si>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</si>
  <si>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</si>
  <si>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</si>
  <si>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</si>
  <si>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</si>
  <si>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</si>
  <si>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</si>
  <si>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</si>
  <si>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</si>
  <si>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1850</t>
  </si>
  <si>
    <t>1851</t>
  </si>
  <si>
    <t>1852</t>
  </si>
  <si>
    <t>1853</t>
  </si>
  <si>
    <t>1854</t>
  </si>
  <si>
    <t>1856</t>
  </si>
  <si>
    <t>1857</t>
  </si>
  <si>
    <t>1858</t>
  </si>
  <si>
    <t>1859</t>
  </si>
  <si>
    <t>1861</t>
  </si>
  <si>
    <t>1862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</si>
  <si>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</si>
  <si>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</si>
  <si>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</si>
  <si>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</si>
  <si>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</si>
  <si>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</si>
  <si>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</si>
  <si>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</si>
  <si>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</si>
  <si>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</si>
  <si>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</si>
  <si>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1876</t>
  </si>
  <si>
    <t>1877</t>
  </si>
  <si>
    <t>1879</t>
  </si>
  <si>
    <t>1880</t>
  </si>
  <si>
    <t>1881</t>
  </si>
  <si>
    <t>1882</t>
  </si>
  <si>
    <t>1883</t>
  </si>
  <si>
    <t>1884</t>
  </si>
  <si>
    <t>1886</t>
  </si>
  <si>
    <t>1887</t>
  </si>
  <si>
    <t>1888</t>
  </si>
  <si>
    <t>1889</t>
  </si>
  <si>
    <t>1890</t>
  </si>
  <si>
    <t>1892</t>
  </si>
  <si>
    <t>1894</t>
  </si>
  <si>
    <t>1895</t>
  </si>
  <si>
    <t>1896</t>
  </si>
  <si>
    <t>1897</t>
  </si>
  <si>
    <t>1898</t>
  </si>
  <si>
    <t>1899</t>
  </si>
  <si>
    <t>1900</t>
  </si>
  <si>
    <t>1902</t>
  </si>
  <si>
    <t>1903</t>
  </si>
  <si>
    <t>1904</t>
  </si>
  <si>
    <t>1905</t>
  </si>
  <si>
    <t>1906</t>
  </si>
  <si>
    <t>1907</t>
  </si>
  <si>
    <t>1908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</si>
  <si>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</si>
  <si>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</si>
  <si>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</si>
  <si>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</si>
  <si>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</si>
  <si>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</si>
  <si>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</si>
  <si>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</si>
  <si>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</si>
  <si>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</si>
  <si>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</si>
  <si>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</si>
  <si>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</si>
  <si>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</si>
  <si>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</si>
  <si>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</si>
  <si>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</si>
  <si>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</si>
  <si>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</si>
  <si>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</si>
  <si>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</si>
  <si>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</si>
  <si>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</si>
  <si>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</si>
  <si>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</si>
  <si>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</si>
  <si>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</si>
  <si>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</si>
  <si>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</si>
  <si>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</si>
  <si>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</si>
  <si>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</si>
  <si>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</si>
  <si>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</si>
  <si>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</si>
  <si>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</si>
  <si>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</si>
  <si>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</si>
  <si>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</si>
  <si>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</si>
  <si>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</si>
  <si>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</si>
  <si>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</si>
  <si>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</si>
  <si>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</si>
  <si>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</si>
  <si>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1959</t>
  </si>
  <si>
    <t>1960</t>
  </si>
  <si>
    <t>1961</t>
  </si>
  <si>
    <t>1962</t>
  </si>
  <si>
    <t>1963</t>
  </si>
  <si>
    <t>1964</t>
  </si>
  <si>
    <t>1966</t>
  </si>
  <si>
    <t>1967</t>
  </si>
  <si>
    <t>1968</t>
  </si>
  <si>
    <t>1969</t>
  </si>
  <si>
    <t>1970</t>
  </si>
  <si>
    <t>1971</t>
  </si>
  <si>
    <t>1972</t>
  </si>
  <si>
    <t>1975</t>
  </si>
  <si>
    <t>1976</t>
  </si>
  <si>
    <t>1977</t>
  </si>
  <si>
    <t>1979</t>
  </si>
  <si>
    <t>1980</t>
  </si>
  <si>
    <t>1981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</si>
  <si>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</si>
  <si>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</si>
  <si>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</si>
  <si>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</si>
  <si>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</si>
  <si>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</si>
  <si>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</si>
  <si>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</si>
  <si>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</si>
  <si>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</si>
  <si>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</si>
  <si>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</si>
  <si>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1997</t>
  </si>
  <si>
    <t>1998</t>
  </si>
  <si>
    <t>1999</t>
  </si>
  <si>
    <t>2002</t>
  </si>
  <si>
    <t>2003</t>
  </si>
  <si>
    <t>2004</t>
  </si>
  <si>
    <t>2005</t>
  </si>
  <si>
    <t>2006</t>
  </si>
  <si>
    <t>2007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</si>
  <si>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</si>
  <si>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</si>
  <si>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</si>
  <si>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</si>
  <si>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</si>
  <si>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</si>
  <si>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</si>
  <si>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</si>
  <si>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</si>
  <si>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</si>
  <si>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</si>
  <si>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</si>
  <si>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</si>
  <si>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</si>
  <si>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</si>
  <si>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</si>
  <si>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2026</t>
  </si>
  <si>
    <t>2027</t>
  </si>
  <si>
    <t>2028</t>
  </si>
  <si>
    <t>2029</t>
  </si>
  <si>
    <t>2030</t>
  </si>
  <si>
    <t>2031</t>
  </si>
  <si>
    <t>2033</t>
  </si>
  <si>
    <t>2034</t>
  </si>
  <si>
    <t>2035</t>
  </si>
  <si>
    <t>2037</t>
  </si>
  <si>
    <t>2038</t>
  </si>
  <si>
    <t>2039</t>
  </si>
  <si>
    <t>2040</t>
  </si>
  <si>
    <t>2041</t>
  </si>
  <si>
    <t>2042</t>
  </si>
  <si>
    <t>2043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</si>
  <si>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</si>
  <si>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</si>
  <si>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</si>
  <si>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</si>
  <si>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</si>
  <si>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</si>
  <si>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</si>
  <si>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</si>
  <si>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</si>
  <si>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2056</t>
  </si>
  <si>
    <t>2057</t>
  </si>
  <si>
    <t>2058</t>
  </si>
  <si>
    <t>2059</t>
  </si>
  <si>
    <t>2060</t>
  </si>
  <si>
    <t>2061</t>
  </si>
  <si>
    <t>2062</t>
  </si>
  <si>
    <t>2063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</si>
  <si>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</si>
  <si>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</si>
  <si>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</si>
  <si>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</si>
  <si>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</si>
  <si>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</si>
  <si>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</si>
  <si>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</si>
  <si>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</si>
  <si>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</si>
  <si>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2076</t>
  </si>
  <si>
    <t>2077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</si>
  <si>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</si>
  <si>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</si>
  <si>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</si>
  <si>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</si>
  <si>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</si>
  <si>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</si>
  <si>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</si>
  <si>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</si>
  <si>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</si>
  <si>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</si>
  <si>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</si>
  <si>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</si>
  <si>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</si>
  <si>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</si>
  <si>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</si>
  <si>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</si>
  <si>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</si>
  <si>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</si>
  <si>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</si>
  <si>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2102</t>
  </si>
  <si>
    <t>2105</t>
  </si>
  <si>
    <t>2106</t>
  </si>
  <si>
    <t>2108</t>
  </si>
  <si>
    <t>2109</t>
  </si>
  <si>
    <t>2111</t>
  </si>
  <si>
    <t>2112</t>
  </si>
  <si>
    <t>2113</t>
  </si>
  <si>
    <t>2114</t>
  </si>
  <si>
    <t>2115</t>
  </si>
  <si>
    <t>2116</t>
  </si>
  <si>
    <t>2118</t>
  </si>
  <si>
    <t>2119</t>
  </si>
  <si>
    <t>2120</t>
  </si>
  <si>
    <t>2122</t>
  </si>
  <si>
    <t>2123</t>
  </si>
  <si>
    <t>2125</t>
  </si>
  <si>
    <t>2126</t>
  </si>
  <si>
    <t>2127</t>
  </si>
  <si>
    <t>2128</t>
  </si>
  <si>
    <t>2129</t>
  </si>
  <si>
    <t>2130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</si>
  <si>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</si>
  <si>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</si>
  <si>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</si>
  <si>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</si>
  <si>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</si>
  <si>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</si>
  <si>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</si>
  <si>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</si>
  <si>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</si>
  <si>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2142</t>
  </si>
  <si>
    <t>2143</t>
  </si>
  <si>
    <t>2144</t>
  </si>
  <si>
    <t>2145</t>
  </si>
  <si>
    <t>2146</t>
  </si>
  <si>
    <t>2148</t>
  </si>
  <si>
    <t>2149</t>
  </si>
  <si>
    <t>2151</t>
  </si>
  <si>
    <t>2152</t>
  </si>
  <si>
    <t>2153</t>
  </si>
  <si>
    <t>2154</t>
  </si>
  <si>
    <t>2155</t>
  </si>
  <si>
    <t>2156</t>
  </si>
  <si>
    <t>2157</t>
  </si>
  <si>
    <t>2158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</si>
  <si>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</si>
  <si>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</si>
  <si>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</si>
  <si>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</si>
  <si>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</si>
  <si>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</si>
  <si>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</si>
  <si>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</si>
  <si>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</si>
  <si>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</si>
  <si>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</si>
  <si>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</si>
  <si>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</si>
  <si>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</si>
  <si>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</si>
  <si>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</si>
  <si>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</si>
  <si>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2178</t>
  </si>
  <si>
    <t>2179</t>
  </si>
  <si>
    <t>2180</t>
  </si>
  <si>
    <t>2181</t>
  </si>
  <si>
    <t>2182</t>
  </si>
  <si>
    <t>2184</t>
  </si>
  <si>
    <t>2185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</si>
  <si>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</si>
  <si>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</si>
  <si>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</si>
  <si>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</si>
  <si>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</si>
  <si>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</si>
  <si>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</si>
  <si>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</si>
  <si>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</si>
  <si>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</si>
  <si>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</si>
  <si>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</si>
  <si>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</si>
  <si>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</si>
  <si>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2202</t>
  </si>
  <si>
    <t>2203</t>
  </si>
  <si>
    <t>2204</t>
  </si>
  <si>
    <t>2205</t>
  </si>
  <si>
    <t>2206</t>
  </si>
  <si>
    <t>2207</t>
  </si>
  <si>
    <t>2209</t>
  </si>
  <si>
    <t>2210</t>
  </si>
  <si>
    <t>2212</t>
  </si>
  <si>
    <t>2213</t>
  </si>
  <si>
    <t>2214</t>
  </si>
  <si>
    <t>2215</t>
  </si>
  <si>
    <t>2217</t>
  </si>
  <si>
    <t>2218</t>
  </si>
  <si>
    <t>2219</t>
  </si>
  <si>
    <t>2222</t>
  </si>
  <si>
    <t>2223</t>
  </si>
  <si>
    <t>2224</t>
  </si>
  <si>
    <t>2226</t>
  </si>
  <si>
    <t>2229</t>
  </si>
  <si>
    <t>2233</t>
  </si>
  <si>
    <t>2234</t>
  </si>
  <si>
    <t>2235</t>
  </si>
  <si>
    <t>2236</t>
  </si>
  <si>
    <t>2237</t>
  </si>
  <si>
    <t>2239</t>
  </si>
  <si>
    <t>2241</t>
  </si>
  <si>
    <t>2242</t>
  </si>
  <si>
    <t>2243</t>
  </si>
  <si>
    <t>2244</t>
  </si>
  <si>
    <t>2245</t>
  </si>
  <si>
    <t>2246</t>
  </si>
  <si>
    <t>2248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</si>
  <si>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</si>
  <si>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</si>
  <si>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</si>
  <si>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</si>
  <si>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</si>
  <si>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</si>
  <si>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</si>
  <si>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</si>
  <si>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</si>
  <si>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</si>
  <si>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</si>
  <si>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</si>
  <si>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</si>
  <si>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2264</t>
  </si>
  <si>
    <t>2265</t>
  </si>
  <si>
    <t>2266</t>
  </si>
  <si>
    <t>2267</t>
  </si>
  <si>
    <t>2268</t>
  </si>
  <si>
    <t>2269</t>
  </si>
  <si>
    <t>2270</t>
  </si>
  <si>
    <t>2271</t>
  </si>
  <si>
    <t>2273</t>
  </si>
  <si>
    <t>2274</t>
  </si>
  <si>
    <t>2276</t>
  </si>
  <si>
    <t>2277</t>
  </si>
  <si>
    <t>2278</t>
  </si>
  <si>
    <t>2281</t>
  </si>
  <si>
    <t>2282</t>
  </si>
  <si>
    <t>2283</t>
  </si>
  <si>
    <t>2284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</si>
  <si>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</si>
  <si>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</si>
  <si>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</si>
  <si>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</si>
  <si>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</si>
  <si>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</si>
  <si>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</si>
  <si>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</si>
  <si>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</si>
  <si>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</si>
  <si>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</si>
  <si>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</si>
  <si>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</si>
  <si>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</si>
  <si>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</si>
  <si>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2303</t>
  </si>
  <si>
    <t>2304</t>
  </si>
  <si>
    <t>2305</t>
  </si>
  <si>
    <t>2307</t>
  </si>
  <si>
    <t>2308</t>
  </si>
  <si>
    <t>2309</t>
  </si>
  <si>
    <t>2311</t>
  </si>
  <si>
    <t>2313</t>
  </si>
  <si>
    <t>2315</t>
  </si>
  <si>
    <t>2316</t>
  </si>
  <si>
    <t>2317</t>
  </si>
  <si>
    <t>2318</t>
  </si>
  <si>
    <t>2320</t>
  </si>
  <si>
    <t>2321</t>
  </si>
  <si>
    <t>2322</t>
  </si>
  <si>
    <t>2323</t>
  </si>
  <si>
    <t>2324</t>
  </si>
  <si>
    <t>2325</t>
  </si>
  <si>
    <t>2327</t>
  </si>
  <si>
    <t>2328</t>
  </si>
  <si>
    <t>2329</t>
  </si>
  <si>
    <t>2330</t>
  </si>
  <si>
    <t>2331</t>
  </si>
  <si>
    <t>2332</t>
  </si>
  <si>
    <t>2333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</si>
  <si>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</si>
  <si>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</si>
  <si>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</si>
  <si>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</si>
  <si>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</si>
  <si>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</si>
  <si>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</si>
  <si>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</si>
  <si>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</si>
  <si>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</si>
  <si>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</si>
  <si>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</si>
  <si>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</si>
  <si>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</si>
  <si>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</si>
  <si>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</si>
  <si>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</si>
  <si>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</si>
  <si>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</si>
  <si>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</si>
  <si>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</si>
  <si>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</si>
  <si>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</si>
  <si>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</si>
  <si>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</si>
  <si>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2362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</si>
  <si>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</si>
  <si>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</si>
  <si>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</si>
  <si>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</si>
  <si>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</si>
  <si>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</si>
  <si>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</si>
  <si>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</si>
  <si>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</si>
  <si>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</si>
  <si>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2376</t>
  </si>
  <si>
    <t>2377</t>
  </si>
  <si>
    <t>2378</t>
  </si>
  <si>
    <t>2379</t>
  </si>
  <si>
    <t>2380</t>
  </si>
  <si>
    <t>2381</t>
  </si>
  <si>
    <t>2383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</si>
  <si>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</si>
  <si>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</si>
  <si>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</si>
  <si>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</si>
  <si>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</si>
  <si>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</si>
  <si>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</si>
  <si>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</si>
  <si>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</si>
  <si>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</si>
  <si>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2397</t>
  </si>
  <si>
    <t>2398</t>
  </si>
  <si>
    <t>2399</t>
  </si>
  <si>
    <t>2400</t>
  </si>
  <si>
    <t>2401</t>
  </si>
  <si>
    <t>2402</t>
  </si>
  <si>
    <t>2403</t>
  </si>
  <si>
    <t>2404</t>
  </si>
  <si>
    <t>2406</t>
  </si>
  <si>
    <t>2407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</si>
  <si>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</si>
  <si>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</si>
  <si>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</si>
  <si>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</si>
  <si>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</si>
  <si>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</si>
  <si>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</si>
  <si>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</si>
  <si>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</si>
  <si>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2421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</si>
  <si>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</si>
  <si>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</si>
  <si>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</si>
  <si>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</si>
  <si>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</si>
  <si>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</si>
  <si>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</si>
  <si>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</si>
  <si>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</si>
  <si>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</si>
  <si>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</si>
  <si>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</si>
  <si>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</si>
  <si>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</si>
  <si>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2440</t>
  </si>
  <si>
    <t>2444</t>
  </si>
  <si>
    <t>2445</t>
  </si>
  <si>
    <t>2446</t>
  </si>
  <si>
    <t>2449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</si>
  <si>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</si>
  <si>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</si>
  <si>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</si>
  <si>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</si>
  <si>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</si>
  <si>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</si>
  <si>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</si>
  <si>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</si>
  <si>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</si>
  <si>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</si>
  <si>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</si>
  <si>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</si>
  <si>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</si>
  <si>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</si>
  <si>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</si>
  <si>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</si>
  <si>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</si>
  <si>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2469</t>
  </si>
  <si>
    <t>2470</t>
  </si>
  <si>
    <t>2472</t>
  </si>
  <si>
    <t>2473</t>
  </si>
  <si>
    <t>2474</t>
  </si>
  <si>
    <t>2475</t>
  </si>
  <si>
    <t>2476</t>
  </si>
  <si>
    <t>2477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</si>
  <si>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</si>
  <si>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</si>
  <si>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</si>
  <si>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</si>
  <si>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</si>
  <si>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</si>
  <si>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</si>
  <si>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</si>
  <si>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</si>
  <si>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</si>
  <si>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</si>
  <si>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</si>
  <si>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</si>
  <si>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</si>
  <si>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</si>
  <si>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2495</t>
  </si>
  <si>
    <t>2497</t>
  </si>
  <si>
    <t>2498</t>
  </si>
  <si>
    <t>2499</t>
  </si>
  <si>
    <t>2502</t>
  </si>
  <si>
    <t>2505</t>
  </si>
  <si>
    <t>2506</t>
  </si>
  <si>
    <t>2507</t>
  </si>
  <si>
    <t>2509</t>
  </si>
  <si>
    <t>2510</t>
  </si>
  <si>
    <t>2511</t>
  </si>
  <si>
    <t>2512</t>
  </si>
  <si>
    <t>2513</t>
  </si>
  <si>
    <t>2514</t>
  </si>
  <si>
    <t>2515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</si>
  <si>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</si>
  <si>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</si>
  <si>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</si>
  <si>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</si>
  <si>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</si>
  <si>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</si>
  <si>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</si>
  <si>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</si>
  <si>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</si>
  <si>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</si>
  <si>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</si>
  <si>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</si>
  <si>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</si>
  <si>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</si>
  <si>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</si>
  <si>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2533</t>
  </si>
  <si>
    <t>2534</t>
  </si>
  <si>
    <t>2535</t>
  </si>
  <si>
    <t>2537</t>
  </si>
  <si>
    <t>2538</t>
  </si>
  <si>
    <t>2540</t>
  </si>
  <si>
    <t>2541</t>
  </si>
  <si>
    <t>2542</t>
  </si>
  <si>
    <t>2543</t>
  </si>
  <si>
    <t>2544</t>
  </si>
  <si>
    <t>2545</t>
  </si>
  <si>
    <t>2547</t>
  </si>
  <si>
    <t>2548</t>
  </si>
  <si>
    <t>2549</t>
  </si>
  <si>
    <t>2550</t>
  </si>
  <si>
    <t>2552</t>
  </si>
  <si>
    <t>2553</t>
  </si>
  <si>
    <t>2555</t>
  </si>
  <si>
    <t>2556</t>
  </si>
  <si>
    <t>2557</t>
  </si>
  <si>
    <t>2559</t>
  </si>
  <si>
    <t>2560</t>
  </si>
  <si>
    <t>2561</t>
  </si>
  <si>
    <t>2562</t>
  </si>
  <si>
    <t>2563</t>
  </si>
  <si>
    <t>2564</t>
  </si>
  <si>
    <t>2565</t>
  </si>
  <si>
    <t>2567</t>
  </si>
  <si>
    <t>2568</t>
  </si>
  <si>
    <t>2569</t>
  </si>
  <si>
    <t>2570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</si>
  <si>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</si>
  <si>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</si>
  <si>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</si>
  <si>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</si>
  <si>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</si>
  <si>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</si>
  <si>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</si>
  <si>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</si>
  <si>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</si>
  <si>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</si>
  <si>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</si>
  <si>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</si>
  <si>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</si>
  <si>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</si>
  <si>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</si>
  <si>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</si>
  <si>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</si>
  <si>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</si>
  <si>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</si>
  <si>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</si>
  <si>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</si>
  <si>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</si>
  <si>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2595</t>
  </si>
  <si>
    <t>2596</t>
  </si>
  <si>
    <t>2597</t>
  </si>
  <si>
    <t>2598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</si>
  <si>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</si>
  <si>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</si>
  <si>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</si>
  <si>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</si>
  <si>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</si>
  <si>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</si>
  <si>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</si>
  <si>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</si>
  <si>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</si>
  <si>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</si>
  <si>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</si>
  <si>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</si>
  <si>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</si>
  <si>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</si>
  <si>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</si>
  <si>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</si>
  <si>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</si>
  <si>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</si>
  <si>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</si>
  <si>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</si>
  <si>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</si>
  <si>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</si>
  <si>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</si>
  <si>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</si>
  <si>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</si>
  <si>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</si>
  <si>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</si>
  <si>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</si>
  <si>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</si>
  <si>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</si>
  <si>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</si>
  <si>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</si>
  <si>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</si>
  <si>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</si>
  <si>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</si>
  <si>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</si>
  <si>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</si>
  <si>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</si>
  <si>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</si>
  <si>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</si>
  <si>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</si>
  <si>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2644</t>
  </si>
  <si>
    <t>2645</t>
  </si>
  <si>
    <t>2646</t>
  </si>
  <si>
    <t>2647</t>
  </si>
  <si>
    <t>2648</t>
  </si>
  <si>
    <t>2649</t>
  </si>
  <si>
    <t>2650</t>
  </si>
  <si>
    <t>2651</t>
  </si>
  <si>
    <t>2653</t>
  </si>
  <si>
    <t>2655</t>
  </si>
  <si>
    <t>2656</t>
  </si>
  <si>
    <t>2657</t>
  </si>
  <si>
    <t>2658</t>
  </si>
  <si>
    <t>2659</t>
  </si>
  <si>
    <t>2660</t>
  </si>
  <si>
    <t>2661</t>
  </si>
  <si>
    <t>2663</t>
  </si>
  <si>
    <t>2664</t>
  </si>
  <si>
    <t>2666</t>
  </si>
  <si>
    <t>2667</t>
  </si>
  <si>
    <t>2669</t>
  </si>
  <si>
    <t>2671</t>
  </si>
  <si>
    <t>2672</t>
  </si>
  <si>
    <t>2673</t>
  </si>
  <si>
    <t>2675</t>
  </si>
  <si>
    <t>2676</t>
  </si>
  <si>
    <t>2678</t>
  </si>
  <si>
    <t>2680</t>
  </si>
  <si>
    <t>2681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</si>
  <si>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</si>
  <si>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</si>
  <si>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</si>
  <si>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</si>
  <si>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</si>
  <si>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</si>
  <si>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</si>
  <si>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</si>
  <si>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</si>
  <si>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</si>
  <si>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</si>
  <si>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</si>
  <si>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</si>
  <si>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</si>
  <si>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</si>
  <si>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</si>
  <si>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</si>
  <si>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</si>
  <si>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2702</t>
  </si>
  <si>
    <t>2703</t>
  </si>
  <si>
    <t>2704</t>
  </si>
  <si>
    <t>2705</t>
  </si>
  <si>
    <t>2707</t>
  </si>
  <si>
    <t>2708</t>
  </si>
  <si>
    <t>2709</t>
  </si>
  <si>
    <t>2710</t>
  </si>
  <si>
    <t>2711</t>
  </si>
  <si>
    <t>2713</t>
  </si>
  <si>
    <t>2714</t>
  </si>
  <si>
    <t>2715</t>
  </si>
  <si>
    <t>2717</t>
  </si>
  <si>
    <t>2718</t>
  </si>
  <si>
    <t>2719</t>
  </si>
  <si>
    <t>2721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</si>
  <si>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</si>
  <si>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</si>
  <si>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</si>
  <si>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</si>
  <si>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</si>
  <si>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</si>
  <si>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</si>
  <si>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</si>
  <si>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</si>
  <si>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2733</t>
  </si>
  <si>
    <t>2734</t>
  </si>
  <si>
    <t>2737</t>
  </si>
  <si>
    <t>2738</t>
  </si>
  <si>
    <t>2739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</si>
  <si>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</si>
  <si>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</si>
  <si>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</si>
  <si>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</si>
  <si>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</si>
  <si>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</si>
  <si>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</si>
  <si>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</si>
  <si>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</si>
  <si>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</si>
  <si>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2753</t>
  </si>
  <si>
    <t>2754</t>
  </si>
  <si>
    <t>2755</t>
  </si>
  <si>
    <t>2759</t>
  </si>
  <si>
    <t>2760</t>
  </si>
  <si>
    <t>2763</t>
  </si>
  <si>
    <t>2764</t>
  </si>
  <si>
    <t>2766</t>
  </si>
  <si>
    <t>2767</t>
  </si>
  <si>
    <t>2768</t>
  </si>
  <si>
    <t>2769</t>
  </si>
  <si>
    <t>2770</t>
  </si>
  <si>
    <t>2771</t>
  </si>
  <si>
    <t>2772</t>
  </si>
  <si>
    <t>2773</t>
  </si>
  <si>
    <t>2775</t>
  </si>
  <si>
    <t>2776</t>
  </si>
  <si>
    <t>2777</t>
  </si>
  <si>
    <t>2778</t>
  </si>
  <si>
    <t>2779</t>
  </si>
  <si>
    <t>2781</t>
  </si>
  <si>
    <t>2782</t>
  </si>
  <si>
    <t>2783</t>
  </si>
  <si>
    <t>2784</t>
  </si>
  <si>
    <t>2785</t>
  </si>
  <si>
    <t>2786</t>
  </si>
  <si>
    <t>2788</t>
  </si>
  <si>
    <t>2789</t>
  </si>
  <si>
    <t>2790</t>
  </si>
  <si>
    <t>2791</t>
  </si>
  <si>
    <t>2792</t>
  </si>
  <si>
    <t>2793</t>
  </si>
  <si>
    <t>2795</t>
  </si>
  <si>
    <t>2796</t>
  </si>
  <si>
    <t>2797</t>
  </si>
  <si>
    <t>2798</t>
  </si>
  <si>
    <t>2799</t>
  </si>
  <si>
    <t>2800</t>
  </si>
  <si>
    <t>2802</t>
  </si>
  <si>
    <t>2803</t>
  </si>
  <si>
    <t>2804</t>
  </si>
  <si>
    <t>2807</t>
  </si>
  <si>
    <t>2808</t>
  </si>
  <si>
    <t>2809</t>
  </si>
  <si>
    <t>2810</t>
  </si>
  <si>
    <t>2811</t>
  </si>
  <si>
    <t>2812</t>
  </si>
  <si>
    <t>2813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</si>
  <si>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</si>
  <si>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</si>
  <si>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</si>
  <si>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</si>
  <si>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</si>
  <si>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</si>
  <si>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</si>
  <si>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</si>
  <si>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</si>
  <si>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2825</t>
  </si>
  <si>
    <t>2826</t>
  </si>
  <si>
    <t>2827</t>
  </si>
  <si>
    <t>2828</t>
  </si>
  <si>
    <t>2829</t>
  </si>
  <si>
    <t>2830</t>
  </si>
  <si>
    <t>2831</t>
  </si>
  <si>
    <t>2833</t>
  </si>
  <si>
    <t>CCTCCGAACAGCTAAACTTCAGGGTGACCAAARAAYCA</t>
  </si>
  <si>
    <t>ATTGTGACCGGTTAAACTTCAGGGTGACCAAARAAYCA</t>
  </si>
  <si>
    <t>TACCGAGCGGCATAAACTTCAGGGTGACCAAARAAYCA</t>
  </si>
  <si>
    <t>TCGATTCTATCGTAAACTTCAGGGTGACCAAARAAYCA</t>
  </si>
  <si>
    <t>ATCGACATCGCGTAAACTTCAGGGTGACCAAARAAYCA</t>
  </si>
  <si>
    <t>CTGCGACCATAATAAACTTCAGGGTGACCAAARAAYCA</t>
  </si>
  <si>
    <t>TACTCGACGCTATAAACTTCAGGGTGACCAAARAAYCA</t>
  </si>
  <si>
    <t>AGGCCAGATACCTAAACTTCAGGGTGACCAAARAAYCA</t>
  </si>
  <si>
    <t>GCAACGGAGATCTAAACTTCAGGGTGACCAAARAAYCA</t>
  </si>
  <si>
    <t>CGATCTACATCATAAACTTCAGGGTGACCAAARAAYCA</t>
  </si>
  <si>
    <t>GATTCGACTTGGTAAACTTCAGGGTGACCAAARAAYCA</t>
  </si>
  <si>
    <t>GATTCCTTCCTCTAAACTTCAGGGTGACCAAARAAYCA</t>
  </si>
  <si>
    <t>CGGCCTATCTACTAAACTTCAGGGTGACCAAARAAYCA</t>
  </si>
  <si>
    <t>GTGTGGAAGATATAAACTTCAGGGTGACCAAARAAYCA</t>
  </si>
  <si>
    <t>CTGGAGAGATGATAAACTTCAGGGTGACCAAARAAYCA</t>
  </si>
  <si>
    <t>GTCTGTCGTAGATAAACTTCAGGGTGACCAAARAAYCA</t>
  </si>
  <si>
    <t>CTCAGGTTAAGTTAAACTTCAGGGTGACCAAARAAYCA</t>
  </si>
  <si>
    <t>GACTGACAATCGTAAACTTCAGGGTGACCAAARAAYCA</t>
  </si>
  <si>
    <t>TCGCAAGGACAGTAAACTTCAGGGTGACCAAARAAYCA</t>
  </si>
  <si>
    <t>TGCTTGTGGTGCTAAACTTCAGGGTGACCAAARAAYCA</t>
  </si>
  <si>
    <t>CGTATTGCTTAGTAAACTTCAGGGTGACCAAARAAYCA</t>
  </si>
  <si>
    <t>AGGAGCATACTATAAACTTCAGGGTGACCAAARAAYCA</t>
  </si>
  <si>
    <t>GTGATGGAATCATAAACTTCAGGGTGACCAAARAAYCA</t>
  </si>
  <si>
    <t>GCTGTAGACTACTAAACTTCAGGGTGACCAAARAAYCA</t>
  </si>
  <si>
    <t>TATTCAACGCCATAAACTTCAGGGTGACCAAARAAYCA</t>
  </si>
  <si>
    <t>AGCAGATTCTGGTAAACTTCAGGGTGACCAAARAAYCA</t>
  </si>
  <si>
    <t>CGGACCTCTGAGTAAACTTCAGGGTGACCAAARAAYCA</t>
  </si>
  <si>
    <t>CCTTGTATCAACTAAACTTCAGGGTGACCAAARAAYCA</t>
  </si>
  <si>
    <t>GACACAGTGCACTAAACTTCAGGGTGACCAAARAAYCA</t>
  </si>
  <si>
    <t>TCTTCCAGCGGCTAAACTTCAGGGTGACCAAARAAYCA</t>
  </si>
  <si>
    <t>CTCGTGTACTCCTAAACTTCAGGGTGACCAAARAAYCA</t>
  </si>
  <si>
    <t>AAGGCCAAGAGTTAAACTTCAGGGTGACCAAARAAYCA</t>
  </si>
  <si>
    <t>CGGAGACATCGTTAAACTTCAGGGTGACCAAARAAYCA</t>
  </si>
  <si>
    <t>GCTCTCGGCCAATAAACTTCAGGGTGACCAAARAAYCA</t>
  </si>
  <si>
    <t>ACCGAGTTAGCTTAAACTTCAGGGTGACCAAARAAYCA</t>
  </si>
  <si>
    <t>CGTACGCCATGCTAAACTTCAGGGTGACCAAARAAYCA</t>
  </si>
  <si>
    <t>TACGGCGAGTATTAAACTTCAGGGTGACCAAARAAYCA</t>
  </si>
  <si>
    <t>GTAGCCTGTCTGTAAACTTCAGGGTGACCAAARAAYCA</t>
  </si>
  <si>
    <t>GTGACGTCGTGCTAAACTTCAGGGTGACCAAARAAYCA</t>
  </si>
  <si>
    <t>TCCAGTTCATACTAAACTTCAGGGTGACCAAARAAYCA</t>
  </si>
  <si>
    <t>ACCGATCTTGGATAAACTTCAGGGTGACCAAARAAYCA</t>
  </si>
  <si>
    <t>CACGTACCTTAATAAACTTCAGGGTGACCAAARAAYCA</t>
  </si>
  <si>
    <t>GACACGTATGATTAAACTTCAGGGTGACCAAARAAYCA</t>
  </si>
  <si>
    <t>CGACTTGTCTTATAAACTTCAGGGTGACCAAARAAYCA</t>
  </si>
  <si>
    <t>CTCGACTCTAGCTAAACTTCAGGGTGACCAAARAAYCA</t>
  </si>
  <si>
    <t>ACCTGGACTCTGTAAACTTCAGGGTGACCAAARAAYCA</t>
  </si>
  <si>
    <t>CCTTGGTGGCGCTAAACTTCAGGGTGACCAAARAAYCA</t>
  </si>
  <si>
    <t>AGTTAGAGAGAGTAAACTTCAGGGTGACCAAARAAYCA</t>
  </si>
  <si>
    <t>CCGGTATGCTGGTAAACTTCAGGGTGACCAAARAAYCA</t>
  </si>
  <si>
    <t>ATCACGCGCCACTAAACTTCAGGGTGACCAAARAAYCA</t>
  </si>
  <si>
    <t>AACGGACGAGCTTAAACTTCAGGGTGACCAAARAAYCA</t>
  </si>
  <si>
    <t>TTCGCGAATCGTTAAACTTCAGGGTGACCAAARAAYCA</t>
  </si>
  <si>
    <t>AATCATGCTAGGTAAACTTCAGGGTGACCAAARAAYCA</t>
  </si>
  <si>
    <t>GCTAAGCCATCATAAACTTCAGGGTGACCAAARAAYCA</t>
  </si>
  <si>
    <t>GTGTGACGACCATAAACTTCAGGGTGACCAAARAAYCA</t>
  </si>
  <si>
    <t>TACGACGAGCTATAAACTTCAGGGTGACCAAARAAYCA</t>
  </si>
  <si>
    <t>CGAGACTCACCGTAAACTTCAGGGTGACCAAARAAYCA</t>
  </si>
  <si>
    <t>CACGGCACGTCATAAACTTCAGGGTGACCAAARAAYCA</t>
  </si>
  <si>
    <t>ATAGTACTGCCTTAAACTTCAGGGTGACCAAARAAYCA</t>
  </si>
  <si>
    <t>TCTGAAGGTGTATAAACTTCAGGGTGACCAAARAAYCA</t>
  </si>
  <si>
    <t>AGGCCTCTGGCGTAAACTTCAGGGTGACCAAARAAYCA</t>
  </si>
  <si>
    <t>TAACTGCGGTGCTAAACTTCAGGGTGACCAAARAAYCA</t>
  </si>
  <si>
    <t>TCGACGGCCTCATAAACTTCAGGGTGACCAAARAAYCA</t>
  </si>
  <si>
    <t>GTCGGAGCGTCCTAAACTTCAGGGTGACCAAARAAYCA</t>
  </si>
  <si>
    <t>AGTGTTAGACGCTAAACTTCAGGGTGACCAAARAAYCA</t>
  </si>
  <si>
    <t>CAAGAGCGTACCTAAACTTCAGGGTGACCAAARAAYCA</t>
  </si>
  <si>
    <t>TGGCCGCACGTCTAAACTTCAGGGTGACCAAARAAYCA</t>
  </si>
  <si>
    <t>CAGAGCGATCTATAAACTTCAGGGTGACCAAARAAYCA</t>
  </si>
  <si>
    <t>GACACCAATAGGTAAACTTCAGGGTGACCAAARAAYCA</t>
  </si>
  <si>
    <t>CGAACCAGATGGTAAACTTCAGGGTGACCAAARAAYCA</t>
  </si>
  <si>
    <t>GGAGCTCATCGGTAAACTTCAGGGTGACCAAARAAYCA</t>
  </si>
  <si>
    <t>TCTCCGGACTCGTAAACTTCAGGGTGACCAAARAAYCA</t>
  </si>
  <si>
    <t>CCGTTACCAGGCTAAACTTCAGGGTGACCAAARAAYCA</t>
  </si>
  <si>
    <t>CAGTGATAGTGCTAAACTTCAGGGTGACCAAARAAYCA</t>
  </si>
  <si>
    <t>AGGATGCGATTATAAACTTCAGGGTGACCAAARAAYCA</t>
  </si>
  <si>
    <t>TCTTCTTCAGCGTAAACTTCAGGGTGACCAAARAAYCA</t>
  </si>
  <si>
    <t>CCACCACGGAGTTAAACTTCAGGGTGACCAAARAAYCA</t>
  </si>
  <si>
    <t>TGAGGTGTCGTTTAAACTTCAGGGTGACCAAARAAYCA</t>
  </si>
  <si>
    <t>TCCTAGCCTAAGTAAACTTCAGGGTGACCAAARAAYCA</t>
  </si>
  <si>
    <t>GAATGTGCGCGCTAAACTTCAGGGTGACCAAARAAYCA</t>
  </si>
  <si>
    <t>ATTCGCTTGTGTTAAACTTCAGGGTGACCAAARAAYCA</t>
  </si>
  <si>
    <t>GGACCTATGCGGTAAACTTCAGGGTGACCAAARAAYCA</t>
  </si>
  <si>
    <t>ATCGGCATTAACTAAACTTCAGGGTGACCAAARAAYCA</t>
  </si>
  <si>
    <t>ATGTGTTCGGCATAAACTTCAGGGTGACCAAARAAYCA</t>
  </si>
  <si>
    <t>ATAGGTACTCTCTAAACTTCAGGGTGACCAAARAAYCA</t>
  </si>
  <si>
    <t>CGTCCACGCTTATAAACTTCAGGGTGACCAAARAAYCA</t>
  </si>
  <si>
    <t>TCAGCACCATTGTAAACTTCAGGGTGACCAAARAAYCA</t>
  </si>
  <si>
    <t>ATTACTCGACAGTAAACTTCAGGGTGACCAAARAAYCA</t>
  </si>
  <si>
    <t>TCCAGCATTGCTTAAACTTCAGGGTGACCAAARAAYCA</t>
  </si>
  <si>
    <t>AACTCGTGCTTGTAAACTTCAGGGTGACCAAARAAYCA</t>
  </si>
  <si>
    <t>AATCTTAGTCCGTAAACTTCAGGGTGACCAAARAAYCA</t>
  </si>
  <si>
    <t>GAGCGCACCGACTAAACTTCAGGGTGACCAAARAAYCA</t>
  </si>
  <si>
    <t>AGTGGCGACACATAAACTTCAGGGTGACCAAARAAYCA</t>
  </si>
  <si>
    <t>GGATGGTTCAGCTAAACTTCAGGGTGACCAAARAAYCA</t>
  </si>
  <si>
    <t>GCCGACGGAGTCTAAACTTCAGGGTGACCAAARAAYCA</t>
  </si>
  <si>
    <t>CCTCCACCGACGTAAACTTCAGGGTGACCAAARAAYCA</t>
  </si>
  <si>
    <t>TAGTGGTCGTCCTAAACTTCAGGGTGACCAAARAAYCA</t>
  </si>
  <si>
    <t>GCGCATTACCTCTAAACTTCAGGGTGACCAAARAAYCA</t>
  </si>
  <si>
    <t>TCTATGCATGGATAAACTTCAGGGTGACCAAARAAYCA</t>
  </si>
  <si>
    <t>CATAGGCTACACTAAACTTCAGGGTGACCAAARAAYCA</t>
  </si>
  <si>
    <t>CTCTACACGTGGTAAACTTCAGGGTGACCAAARAAYCA</t>
  </si>
  <si>
    <t>CTGTTACACTGATAAACTTCAGGGTGACCAAARAAYCA</t>
  </si>
  <si>
    <t>CGTCGTCATAGTTAAACTTCAGGGTGACCAAARAAYCA</t>
  </si>
  <si>
    <t>AGCGGCTGATATTAAACTTCAGGGTGACCAAARAAYCA</t>
  </si>
  <si>
    <t>CTACACCTAATGTAAACTTCAGGGTGACCAAARAAYCA</t>
  </si>
  <si>
    <t>GTAGCAGGTCAGTAAACTTCAGGGTGACCAAARAAYCA</t>
  </si>
  <si>
    <t>GAAGCAATTGCCTAAACTTCAGGGTGACCAAARAAYCA</t>
  </si>
  <si>
    <t>GTGCTTCGTACTTAAACTTCAGGGTGACCAAARAAYCA</t>
  </si>
  <si>
    <t>GAGACAGGTGACTAAACTTCAGGGTGACCAAARAAYCA</t>
  </si>
  <si>
    <t>CCGCATGGCTCATAAACTTCAGGGTGACCAAARAAYCA</t>
  </si>
  <si>
    <t>AGCTGCACTGAATAAACTTCAGGGTGACCAAARAAYCA</t>
  </si>
  <si>
    <t>ATAACGCTCGAATAAACTTCAGGGTGACCAAARAAYCA</t>
  </si>
  <si>
    <t>GCCAAGCGATGGTAAACTTCAGGGTGACCAAARAAYCA</t>
  </si>
  <si>
    <t>TGGCAGGCGAGGTAAACTTCAGGGTGACCAAARAAYCA</t>
  </si>
  <si>
    <t>CGGATCGCTCGTTAAACTTCAGGGTGACCAAARAAYCA</t>
  </si>
  <si>
    <t>AGTCAGAGGCAATAAACTTCAGGGTGACCAAARAAYCA</t>
  </si>
  <si>
    <t>CTTCATTCGCCTTAAACTTCAGGGTGACCAAARAAYCA</t>
  </si>
  <si>
    <t>CTGCGCGTTGAATAAACTTCAGGGTGACCAAARAAYCA</t>
  </si>
  <si>
    <t>TCTGAGCGGTAATAAACTTCAGGGTGACCAAARAAYCA</t>
  </si>
  <si>
    <t>CCTGTGCTTGACTAAACTTCAGGGTGACCAAARAAYCA</t>
  </si>
  <si>
    <t>AGCCTATTACTGTAAACTTCAGGGTGACCAAARAAYCA</t>
  </si>
  <si>
    <t>GTCCGTAGCGTGTAAACTTCAGGGTGACCAAARAAYCA</t>
  </si>
  <si>
    <t>ACTCGGCCAAGTTAAACTTCAGGGTGACCAAARAAYCA</t>
  </si>
  <si>
    <t>TCTATATCCTCCTAAACTTCAGGGTGACCAAARAAYCA</t>
  </si>
  <si>
    <t>TTCTCAGGCGGTTAAACTTCAGGGTGACCAAARAAYCA</t>
  </si>
  <si>
    <t>TGAGGAACAAGGTAAACTTCAGGGTGACCAAARAAYCA</t>
  </si>
  <si>
    <t>GACGACCTTAATTAAACTTCAGGGTGACCAAARAAYCA</t>
  </si>
  <si>
    <t>GTTGGTGTGCGCTAAACTTCAGGGTGACCAAARAAYCA</t>
  </si>
  <si>
    <t>CGTTGCGTCTCTTAAACTTCAGGGTGACCAAARAAYCA</t>
  </si>
  <si>
    <t>TAGAACGCAGTCTAAACTTCAGGGTGACCAAARAAYCA</t>
  </si>
  <si>
    <t>AACGATCAGCGCTAAACTTCAGGGTGACCAAARAAYCA</t>
  </si>
  <si>
    <t>TCATGTAGCAGCTAAACTTCAGGGTGACCAAARAAYCA</t>
  </si>
  <si>
    <t>CTCCTCTGCACTTAAACTTCAGGGTGACCAAARAAYCA</t>
  </si>
  <si>
    <t>GAAGCTATGGTGTAAACTTCAGGGTGACCAAARAAYCA</t>
  </si>
  <si>
    <t>AACCTCCTGATGTAAACTTCAGGGTGACCAAARAAYCA</t>
  </si>
  <si>
    <t>CGTTGGAACGACTAAACTTCAGGGTGACCAAARAAYCA</t>
  </si>
  <si>
    <t>CCTAGCTGAACGTAAACTTCAGGGTGACCAAARAAYCA</t>
  </si>
  <si>
    <t>AGTGTCATCGAGTAAACTTCAGGGTGACCAAARAAYCA</t>
  </si>
  <si>
    <t>ATCACTCAGGCTTAAACTTCAGGGTGACCAAARAAYCA</t>
  </si>
  <si>
    <t>GAGCCACTGCGCTAAACTTCAGGGTGACCAAARAAYCA</t>
  </si>
  <si>
    <t>CACTGTGAGTCTTAAACTTCAGGGTGACCAAARAAYCA</t>
  </si>
  <si>
    <t>ACCATAGATGGCTAAACTTCAGGGTGACCAAARAAYCA</t>
  </si>
  <si>
    <t>CGACCACTAACGTAAACTTCAGGGTGACCAAARAAYCA</t>
  </si>
  <si>
    <t>AGTCTAGGTTACTAAACTTCAGGGTGACCAAARAAYCA</t>
  </si>
  <si>
    <t>AATGGATCACTCTAAACTTCAGGGTGACCAAARAAYCA</t>
  </si>
  <si>
    <t>TCTTAACCTTGGTAAACTTCAGGGTGACCAAARAAYCA</t>
  </si>
  <si>
    <t>TCAATAGGATCCTAAACTTCAGGGTGACCAAARAAYCA</t>
  </si>
  <si>
    <t>TCACCGGAGGCATAAACTTCAGGGTGACCAAARAAYCA</t>
  </si>
  <si>
    <t>GGCGCGCGAGGCTAAACTTCAGGGTGACCAAARAAYCA</t>
  </si>
  <si>
    <t>CGGTGTATTCCATAAACTTCAGGGTGACCAAARAAYCA</t>
  </si>
  <si>
    <t>TTAGGATCGTAGTAAACTTCAGGGTGACCAAARAAYCA</t>
  </si>
  <si>
    <t>CATTACGCCGCCTAAACTTCAGGGTGACCAAARAAYCA</t>
  </si>
  <si>
    <t>GGCTTCAGCAATTAAACTTCAGGGTGACCAAARAAYCA</t>
  </si>
  <si>
    <t>CGTCCGTAGCACTAAACTTCAGGGTGACCAAARAAYCA</t>
  </si>
  <si>
    <t>GAGTGAGGCGATTAAACTTCAGGGTGACCAAARAAYCA</t>
  </si>
  <si>
    <t>AGTACCAAGCAGTAAACTTCAGGGTGACCAAARAAYCA</t>
  </si>
  <si>
    <t>GAAGACCAGCCATAAACTTCAGGGTGACCAAARAAYCA</t>
  </si>
  <si>
    <t>CCTATCTTCGTGTAAACTTCAGGGTGACCAAARAAYCA</t>
  </si>
  <si>
    <t>CATAGATCCGAATAAACTTCAGGGTGACCAAARAAYCA</t>
  </si>
  <si>
    <t>GTATGAGCAGGCTAAACTTCAGGGTGACCAAARAAYCA</t>
  </si>
  <si>
    <t>GACGTCGGCGCCTAAACTTCAGGGTGACCAAARAAYCA</t>
  </si>
  <si>
    <t>GCACAATAAGTGTAAACTTCAGGGTGACCAAARAAYCA</t>
  </si>
  <si>
    <t>CGCTTAATGATCTAAACTTCAGGGTGACCAAARAAYCA</t>
  </si>
  <si>
    <t>CAGTACATGTCCTAAACTTCAGGGTGACCAAARAAYCA</t>
  </si>
  <si>
    <t>CGAGTATGATCGTAAACTTCAGGGTGACCAAARAAYCA</t>
  </si>
  <si>
    <t>ACACCTCACTTATAAACTTCAGGGTGACCAAARAAYCA</t>
  </si>
  <si>
    <t>ACGTGAAGGAGCTAAACTTCAGGGTGACCAAARAAYCA</t>
  </si>
  <si>
    <t>TGGACGAGTTCGTAAACTTCAGGGTGACCAAARAAYCA</t>
  </si>
  <si>
    <t>CGCCATACCATGTAAACTTCAGGGTGACCAAARAAYCA</t>
  </si>
  <si>
    <t>TCTGTATACAGGTAAACTTCAGGGTGACCAAARAAYCA</t>
  </si>
  <si>
    <t>TCTCATCTTCGGTAAACTTCAGGGTGACCAAARAAYCA</t>
  </si>
  <si>
    <t>TCCGATTCCATTTAAACTTCAGGGTGACCAAARAAYCA</t>
  </si>
  <si>
    <t>GGTAGTCAGCTATAAACTTCAGGGTGACCAAARAAYCA</t>
  </si>
  <si>
    <t>GACAACATCTCGTAAACTTCAGGGTGACCAAARAAYCA</t>
  </si>
  <si>
    <t>AAGTCAGTCCTATAAACTTCAGGGTGACCAAARAAYCA</t>
  </si>
  <si>
    <t>CGCCTAGCTGATTAAACTTCAGGGTGACCAAARAAYCA</t>
  </si>
  <si>
    <t>AGCCGAAGCCGCTAAACTTCAGGGTGACCAAARAAYCA</t>
  </si>
  <si>
    <t>CGTGAATACCTATAAACTTCAGGGTGACCAAARAAYCA</t>
  </si>
  <si>
    <t>CCGACTTAGCTCTAAACTTCAGGGTGACCAAARAAYCA</t>
  </si>
  <si>
    <t>TCTGCCAACACCTAAACTTCAGGGTGACCAAARAAYCA</t>
  </si>
  <si>
    <t>GAGTTAGATCAGTAAACTTCAGGGTGACCAAARAAYCA</t>
  </si>
  <si>
    <t>GTTGTGCGCCGGTAAACTTCAGGGTGACCAAARAAYCA</t>
  </si>
  <si>
    <t>CGGTTCACGTTCTAAACTTCAGGGTGACCAAARAAYCA</t>
  </si>
  <si>
    <t>AGCCTCGTCTAATAAACTTCAGGGTGACCAAARAAYCA</t>
  </si>
  <si>
    <t>CCATGCCGATGATAAACTTCAGGGTGACCAAARAAYCA</t>
  </si>
  <si>
    <t>TTAGCCAGCAGTTAAACTTCAGGGTGACCAAARAAYCA</t>
  </si>
  <si>
    <t>ACGAAGTGATCATAAACTTCAGGGTGACCAAARAAYCA</t>
  </si>
  <si>
    <t>AGTCCGCTCACGTAAACTTCAGGGTGACCAAARAAYCA</t>
  </si>
  <si>
    <t>ATACCACAGTTCTAAACTTCAGGGTGACCAAARAAYCA</t>
  </si>
  <si>
    <t>GCTTGTCGCACTTAAACTTCAGGGTGACCAAARAAYCA</t>
  </si>
  <si>
    <t>GCACGGATCACTTAAACTTCAGGGTGACCAAARAAYCA</t>
  </si>
  <si>
    <t>GTCGCGTTAATGTAAACTTCAGGGTGACCAAARAAYCA</t>
  </si>
  <si>
    <t>CTGAAGGCGTGGTAAACTTCAGGGTGACCAAARAAYCA</t>
  </si>
  <si>
    <t>TCGGCATGTTGATAAACTTCAGGGTGACCAAARAAYCA</t>
  </si>
  <si>
    <t>CGTCTGTGTAGCTAAACTTCAGGGTGACCAAARAAYCA</t>
  </si>
  <si>
    <t>CGCGGAATCGGCTAAACTTCAGGGTGACCAAARAAYCA</t>
  </si>
  <si>
    <t>TCTGCTCTGAACTAAACTTCAGGGTGACCAAARAAYCA</t>
  </si>
  <si>
    <t>GGAGCGACCATATAAACTTCAGGGTGACCAAARAAYCA</t>
  </si>
  <si>
    <t>TTAATAAGCGCCTAAACTTCAGGGTGACCAAARAAYCA</t>
  </si>
  <si>
    <t>AGGCGAACACGGTAAACTTCAGGGTGACCAAARAAYCA</t>
  </si>
  <si>
    <t>TGTATCCGCTGTTAAACTTCAGGGTGACCAAARAAYCA</t>
  </si>
  <si>
    <t>CTCGGACTTGGTTAAACTTCAGGGTGACCAAARAAYCA</t>
  </si>
  <si>
    <t>ACGTGTGGAGGCTAAACTTCAGGGTGACCAAARAAYCA</t>
  </si>
  <si>
    <t>ACCAATTGGAACTAAACTTCAGGGTGACCAAARAAYCA</t>
  </si>
  <si>
    <t>TCTCGCCGTGTCTAAACTTCAGGGTGACCAAARAAYCA</t>
  </si>
  <si>
    <t>GGTTGCACGATTTAAACTTCAGGGTGACCAAARAAYCA</t>
  </si>
  <si>
    <t>TCGGCTGACAATTAAACTTCAGGGTGACCAAARAAYCA</t>
  </si>
  <si>
    <t>TGGTTGCGGCTGTAAACTTCAGGGTGACCAAARAAYCA</t>
  </si>
  <si>
    <t>GAACCAAGGACGTAAACTTCAGGGTGACCAAARAAYCA</t>
  </si>
  <si>
    <t>TGCGAGCTAAGATAAACTTCAGGGTGACCAAARAAYCA</t>
  </si>
  <si>
    <t>ACGGATAGATGCTAAACTTCAGGGTGACCAAARAAYCA</t>
  </si>
  <si>
    <t>ATTGCTAGCACCTAAACTTCAGGGTGACCAAARAAYCA</t>
  </si>
  <si>
    <t>CGACATTATGCGTAAACTTCAGGGTGACCAAARAAYCA</t>
  </si>
  <si>
    <t>GAGCAGGTTATTTAAACTTCAGGGTGACCAAARAAYCA</t>
  </si>
  <si>
    <t>CGCAACCATCCGTAAACTTCAGGGTGACCAAARAAYCA</t>
  </si>
  <si>
    <t>TATTGCTGTCGGTAAACTTCAGGGTGACCAAARAAYCA</t>
  </si>
  <si>
    <t>GCATCCTGCCATTAAACTTCAGGGTGACCAAARAAYCA</t>
  </si>
  <si>
    <t>TACGTCTGACCATAAACTTCAGGGTGACCAAARAAYCA</t>
  </si>
  <si>
    <t>AACCGCCTCGGTTAAACTTCAGGGTGACCAAARAAYCA</t>
  </si>
  <si>
    <t>GTAGTCCACCTATAAACTTCAGGGTGACCAAARAAYCA</t>
  </si>
  <si>
    <t>TCTCGTGTATCATAAACTTCAGGGTGACCAAARAAYCA</t>
  </si>
  <si>
    <t>GCTCCTGATAGTTAAACTTCAGGGTGACCAAARAAYCA</t>
  </si>
  <si>
    <t>CTGAGCGTCGGATAAACTTCAGGGTGACCAAARAAYCA</t>
  </si>
  <si>
    <t>GTACGCTTCATGTAAACTTCAGGGTGACCAAARAAYCA</t>
  </si>
  <si>
    <t>TCTAGCACGCACTAAACTTCAGGGTGACCAAARAAYCA</t>
  </si>
  <si>
    <t>GACTGTCTTATCTAAACTTCAGGGTGACCAAARAAYCA</t>
  </si>
  <si>
    <t>TTGCGTTGAGAGTAAACTTCAGGGTGACCAAARAAYCA</t>
  </si>
  <si>
    <t>TTCAGTCCAGATTAAACTTCAGGGTGACCAAARAAYCA</t>
  </si>
  <si>
    <t>AATCAGTGCAGGTAAACTTCAGGGTGACCAAARAAYCA</t>
  </si>
  <si>
    <t>AGTCCAATGCGCTAAACTTCAGGGTGACCAAARAAYCA</t>
  </si>
  <si>
    <t>CAGTCATGATGCTAAACTTCAGGGTGACCAAARAAYCA</t>
  </si>
  <si>
    <t>TCGTTCAGGTAATAAACTTCAGGGTGACCAAARAAYCA</t>
  </si>
  <si>
    <t>GACGTGTCTTGGTAAACTTCAGGGTGACCAAARAAYCA</t>
  </si>
  <si>
    <t>TCCTCACGCGAATAAACTTCAGGGTGACCAAARAAYCA</t>
  </si>
  <si>
    <t>GACCGACACAACTAAACTTCAGGGTGACCAAARAAYCA</t>
  </si>
  <si>
    <t>ACACAGCTGCAATAAACTTCAGGGTGACCAAARAAYCA</t>
  </si>
  <si>
    <t>CTTCGGCATCAGTAAACTTCAGGGTGACCAAARAAYCA</t>
  </si>
  <si>
    <t>TTCCTGAGGAATTAAACTTCAGGGTGACCAAARAAYCA</t>
  </si>
  <si>
    <t>ACGAACCTAGGCTAAACTTCAGGGTGACCAAARAAYCA</t>
  </si>
  <si>
    <t>CCAGGACGTAGTTAAACTTCAGGGTGACCAAARAAYCA</t>
  </si>
  <si>
    <t>GCCGGCGTCCGCTAAACTTCAGGGTGACCAAARAAYCA</t>
  </si>
  <si>
    <t>TGAGTACGGTACTAAACTTCAGGGTGACCAAARAAYCA</t>
  </si>
  <si>
    <t>CAGACCTAGAACTAAACTTCAGGGTGACCAAARAAYCA</t>
  </si>
  <si>
    <t>GTGAATACGGCATAAACTTCAGGGTGACCAAARAAYCA</t>
  </si>
  <si>
    <t>TGTACCGCTATCTAAACTTCAGGGTGACCAAARAAYCA</t>
  </si>
  <si>
    <t>GCCGCTAAGGTTTAAACTTCAGGGTGACCAAARAAYCA</t>
  </si>
  <si>
    <t>CTCGTAGGCTTCTAAACTTCAGGGTGACCAAARAAYCA</t>
  </si>
  <si>
    <t>GTTACTGTGGCCTAAACTTCAGGGTGACCAAARAAYCA</t>
  </si>
  <si>
    <t>ATAAGGCGTGTGTAAACTTCAGGGTGACCAAARAAYCA</t>
  </si>
  <si>
    <t>CTGCCGTACTGGTAAACTTCAGGGTGACCAAARAAYCA</t>
  </si>
  <si>
    <t>CTGAGGAGATCGTAAACTTCAGGGTGACCAAARAAYCA</t>
  </si>
  <si>
    <t>ATGCTCTGGACGTAAACTTCAGGGTGACCAAARAAYCA</t>
  </si>
  <si>
    <t>GCGTTAATTACCTAAACTTCAGGGTGACCAAARAAYCA</t>
  </si>
  <si>
    <t>CACGATAACAGGTAAACTTCAGGGTGACCAAARAAYCA</t>
  </si>
  <si>
    <t>TACACTAGTGGTTAAACTTCAGGGTGACCAAARAAYCA</t>
  </si>
  <si>
    <t>TTGACTTGCGACTAAACTTCAGGGTGACCAAARAAYCA</t>
  </si>
  <si>
    <t>CGTGTAAGGTCATAAACTTCAGGGTGACCAAARAAYCA</t>
  </si>
  <si>
    <t>CTGAACCAGTCGTAAACTTCAGGGTGACCAAARAAYCA</t>
  </si>
  <si>
    <t>CCTTAGGTTCAGTAAACTTCAGGGTGACCAAARAAYCA</t>
  </si>
  <si>
    <t>AACAACCGAATGTAAACTTCAGGGTGACCAAARAAYCA</t>
  </si>
  <si>
    <t>AGCGCCTGCATGTAAACTTCAGGGTGACCAAARAAYCA</t>
  </si>
  <si>
    <t>GGTATATTGCGGTAAACTTCAGGGTGACCAAARAAYCA</t>
  </si>
  <si>
    <t>TTGGTGATTGAGTAAACTTCAGGGTGACCAAARAAYCA</t>
  </si>
  <si>
    <t>AGCACATTGACCTAAACTTCAGGGTGACCAAARAAYCA</t>
  </si>
  <si>
    <t>CTGCATCGTGGTTAAACTTCAGGGTGACCAAARAAYCA</t>
  </si>
  <si>
    <t>TCAGACTTACTCTAAACTTCAGGGTGACCAAARAAYCA</t>
  </si>
  <si>
    <t>GCGCCTTATAAGTAAACTTCAGGGTGACCAAARAAYCA</t>
  </si>
  <si>
    <t>TGTATGCTACGTTAAACTTCAGGGTGACCAAARAAYCA</t>
  </si>
  <si>
    <t>AGGTTCTAGGTCTAAACTTCAGGGTGACCAAARAAYCA</t>
  </si>
  <si>
    <t>TTCCATCGCTATTAAACTTCAGGGTGACCAAARAAYCA</t>
  </si>
  <si>
    <t>GTCGTCAGATCCTAAACTTCAGGGTGACCAAARAAYCA</t>
  </si>
  <si>
    <t>CAGCCATCCGCCTAAACTTCAGGGTGACCAAARAAYCA</t>
  </si>
  <si>
    <t>CAACATTCTCAGTAAACTTCAGGGTGACCAAARAAYCA</t>
  </si>
  <si>
    <t>GCTAGCCTACTCTAAACTTCAGGGTGACCAAARAAYCA</t>
  </si>
  <si>
    <t>CCATCCACGGCCTAAACTTCAGGGTGACCAAARAAYCA</t>
  </si>
  <si>
    <t>GCCGGTCCAACCTAAACTTCAGGGTGACCAAARAAYCA</t>
  </si>
  <si>
    <t>AATCGTCCTCTATAAACTTCAGGGTGACCAAARAAYCA</t>
  </si>
  <si>
    <t>TTGACAACCAGGTAAACTTCAGGGTGACCAAARAAYCA</t>
  </si>
  <si>
    <t>GACCATAGGACATAAACTTCAGGGTGACCAAARAAYCA</t>
  </si>
  <si>
    <t>TACGATGCCGGATAAACTTCAGGGTGACCAAARAAYCA</t>
  </si>
  <si>
    <t>GCTGCTGAGCCTTAAACTTCAGGGTGACCAAARAAYCA</t>
  </si>
  <si>
    <t>AGGCGGAACTGATAAACTTCAGGGTGACCAAARAAYCA</t>
  </si>
  <si>
    <t>CTATGTCTGTAGTAAACTTCAGGGTGACCAAARAAYCA</t>
  </si>
  <si>
    <t>TCCTGTAGTGTGTAAACTTCAGGGTGACCAAARAAYCA</t>
  </si>
  <si>
    <t>TCTGCGATCGAATAAACTTCAGGGTGACCAAARAAYCA</t>
  </si>
  <si>
    <t>GCATTCATACACTAAACTTCAGGGTGACCAAARAAYCA</t>
  </si>
  <si>
    <t>AGTCACGATTGATAAACTTCAGGGTGACCAAARAAYCA</t>
  </si>
  <si>
    <t>GACGCAACTCAGTAAACTTCAGGGTGACCAAARAAYCA</t>
  </si>
  <si>
    <t>GTCACACTATGCTAAACTTCAGGGTGACCAAARAAYCA</t>
  </si>
  <si>
    <t>ACGGTAAGTCTTTAAACTTCAGGGTGACCAAARAAYCA</t>
  </si>
  <si>
    <t>GGCATCGACATATAAACTTCAGGGTGACCAAARAAYCA</t>
  </si>
  <si>
    <t>GATATGGTACGCTAAACTTCAGGGTGACCAAARAAYCA</t>
  </si>
  <si>
    <t>CGGAACGTCGAATAAACTTCAGGGTGACCAAARAAYCA</t>
  </si>
  <si>
    <t>ACTGCATGAATGTAAACTTCAGGGTGACCAAARAAYCA</t>
  </si>
  <si>
    <t>CGTTAGCATACATAAACTTCAGGGTGACCAAARAAYCA</t>
  </si>
  <si>
    <t>AATACATGCCGGTAAACTTCAGGGTGACCAAARAAYCA</t>
  </si>
  <si>
    <t>AGTCGGTGCTATTAAACTTCAGGGTGACCAAARAAYCA</t>
  </si>
  <si>
    <t>CATGGCCAACGTTAAACTTCAGGGTGACCAAARAAYCA</t>
  </si>
  <si>
    <t>AGGAAGATAAGCTAAACTTCAGGGTGACCAAARAAYCA</t>
  </si>
  <si>
    <t>TCACTGGTAGCCTAAACTTCAGGGTGACCAAARAAYCA</t>
  </si>
  <si>
    <t>GTTGGCTTGCTTTAAACTTCAGGGTGACCAAARAAYCA</t>
  </si>
  <si>
    <t>GTCTCATAGTCTTAAACTTCAGGGTGACCAAARAAYCA</t>
  </si>
  <si>
    <t>ATGAGTGGACTCTAAACTTCAGGGTGACCAAARAAYCA</t>
  </si>
  <si>
    <t>TTCTGATCTCCATAAACTTCAGGGTGACCAAARAAYCA</t>
  </si>
  <si>
    <t>CGGTCTCGAGCCTAAACTTCAGGGTGACCAAARAAYCA</t>
  </si>
  <si>
    <t>CGTTGATTACCGTAAACTTCAGGGTGACCAAARAAYCA</t>
  </si>
  <si>
    <t>GGATCGTTGGCGTAAACTTCAGGGTGACCAAARAAYCA</t>
  </si>
  <si>
    <t>TCTTCGTTAGGTTAAACTTCAGGGTGACCAAARAAYCA</t>
  </si>
  <si>
    <t>CGTGGTACACTCTAAACTTCAGGGTGACCAAARAAYCA</t>
  </si>
  <si>
    <t>ATTCCTAACGCATAAACTTCAGGGTGACCAAARAAYCA</t>
  </si>
  <si>
    <t>TTACGTAGACTCTAAACTTCAGGGTGACCAAARAAYCA</t>
  </si>
  <si>
    <t>CACAGACTGGTCTAAACTTCAGGGTGACCAAARAAYCA</t>
  </si>
  <si>
    <t>TGTAGGATTGTGTAAACTTCAGGGTGACCAAARAAYCA</t>
  </si>
  <si>
    <t>AGCGAGAACTAATAAACTTCAGGGTGACCAAARAAYCA</t>
  </si>
  <si>
    <t>GGTCTCTGTGTTTAAACTTCAGGGTGACCAAARAAYCA</t>
  </si>
  <si>
    <t>ACGCCGGAAGTGTAAACTTCAGGGTGACCAAARAAYCA</t>
  </si>
  <si>
    <t>GTTGACCGCTTCTAAACTTCAGGGTGACCAAARAAYCA</t>
  </si>
  <si>
    <t>CGAATCAGTTCCTAAACTTCAGGGTGACCAAARAAYCA</t>
  </si>
  <si>
    <t>ACCGCGAGCCGGTAAACTTCAGGGTGACCAAARAAYCA</t>
  </si>
  <si>
    <t>AGGCTATGAGATTAAACTTCAGGGTGACCAAARAAYCA</t>
  </si>
  <si>
    <t>GCTTACTCTGGTTAAACTTCAGGGTGACCAAARAAYCA</t>
  </si>
  <si>
    <t>ATAGATTGGCGTTAAACTTCAGGGTGACCAAARAAYCA</t>
  </si>
  <si>
    <t>ATTAGCAGCGAGTAAACTTCAGGGTGACCAAARAAYCA</t>
  </si>
  <si>
    <t>CGCAGGTGTTGCTAAACTTCAGGGTGACCAAARAAYCA</t>
  </si>
  <si>
    <t>ATCCAGAGTATCTAAACTTCAGGGTGACCAAARAAYCA</t>
  </si>
  <si>
    <t>GCATCAATCTCTTAAACTTCAGGGTGACCAAARAAYCA</t>
  </si>
  <si>
    <t>AATGCGAGAGTCTAAACTTCAGGGTGACCAAARAAYCA</t>
  </si>
  <si>
    <t>AATCGAGTGGATTAAACTTCAGGGTGACCAAARAAYCA</t>
  </si>
  <si>
    <t>ATGTCAGCGCTATAAACTTCAGGGTGACCAAARAAYCA</t>
  </si>
  <si>
    <t>AGGACTCAATGATAAACTTCAGGGTGACCAAARAAYCA</t>
  </si>
  <si>
    <t>TTGGATCGAGTTTAAACTTCAGGGTGACCAAARAAYCA</t>
  </si>
  <si>
    <t>GATACTGCCAACTAAACTTCAGGGTGACCAAARAAYCA</t>
  </si>
  <si>
    <t>ACGTGGATCGCTTAAACTTCAGGGTGACCAAARAAYCA</t>
  </si>
  <si>
    <t>GCACGATCTTACTAAACTTCAGGGTGACCAAARAAYCA</t>
  </si>
  <si>
    <t>ACGCGGAGCCTCTAAACTTCAGGGTGACCAAARAAYCA</t>
  </si>
  <si>
    <t>GAGACTGTCCGATAAACTTCAGGGTGACCAAARAAYCA</t>
  </si>
  <si>
    <t>GAACACCGCACGTAAACTTCAGGGTGACCAAARAAYCA</t>
  </si>
  <si>
    <t>ATACCTCGTCACTAAACTTCAGGGTGACCAAARAAYCA</t>
  </si>
  <si>
    <t>GACTGGTATGCCTAAACTTCAGGGTGACCAAARAAYCA</t>
  </si>
  <si>
    <t>GAGATGGCGGAATAAACTTCAGGGTGACCAAARAAYCA</t>
  </si>
  <si>
    <t>AACGGTCATTCATAAACTTCAGGGTGACCAAARAAYCA</t>
  </si>
  <si>
    <t>ATGCCAACGTAATAAACTTCAGGGTGACCAAARAAYCA</t>
  </si>
  <si>
    <t>TGGATCTTAGAGTAAACTTCAGGGTGACCAAARAAYCA</t>
  </si>
  <si>
    <t>TACCTTCACAGCTAAACTTCAGGGTGACCAAARAAYCA</t>
  </si>
  <si>
    <t>ACGGCGATGAACTAAACTTCAGGGTGACCAAARAAYCA</t>
  </si>
  <si>
    <t>GGCGTTGCGTTGTAAACTTCAGGGTGACCAAARAAYCA</t>
  </si>
  <si>
    <t>TCGTGCAACGGTTAAACTTCAGGGTGACCAAARAAYCA</t>
  </si>
  <si>
    <t>TACCTATACGTCTAAACTTCAGGGTGACCAAARAAYCA</t>
  </si>
  <si>
    <t>GATGGACCTGCCTAAACTTCAGGGTGACCAAARAAYCA</t>
  </si>
  <si>
    <t>GGACATCACGGCTAAACTTCAGGGTGACCAAARAAYCA</t>
  </si>
  <si>
    <t>TCGCTAGTGTCCTAAACTTCAGGGTGACCAAARAAYCA</t>
  </si>
  <si>
    <t>CAGATGCCTTAGTAAACTTCAGGGTGACCAAARAAYCA</t>
  </si>
  <si>
    <t>GCAGCAGTTAACTAAACTTCAGGGTGACCAAARAAYCA</t>
  </si>
  <si>
    <t>TGAGTGTGAATCTAAACTTCAGGGTGACCAAARAAYCA</t>
  </si>
  <si>
    <t>GCACCATGCACATAAACTTCAGGGTGACCAAARAAYCA</t>
  </si>
  <si>
    <t>ACTCGACGCGCGTAAACTTCAGGGTGACCAAARAAYCA</t>
  </si>
  <si>
    <t>CCGATGAGTAGGTAAACTTCAGGGTGACCAAARAAYCA</t>
  </si>
  <si>
    <t>CACACCGAACCGTAAACTTCAGGGTGACCAAARAAYCA</t>
  </si>
  <si>
    <t>TCAGATTACGACTAAACTTCAGGGTGACCAAARAAYCA</t>
  </si>
  <si>
    <t>TTCATCGTCAAGTAAACTTCAGGGTGACCAAARAAYCA</t>
  </si>
  <si>
    <t>GGCAGAGTTGCTTAAACTTCAGGGTGACCAAARAAYCA</t>
  </si>
  <si>
    <t>CACTACCACAAGTAAACTTCAGGGTGACCAAARAAYCA</t>
  </si>
  <si>
    <t>CTAACTCTGCCGTAAACTTCAGGGTGACCAAARAAYCA</t>
  </si>
  <si>
    <t>CATCACCTGTGTTAAACTTCAGGGTGACCAAARAAYCA</t>
  </si>
  <si>
    <t>GCGTCCGAGGCTTAAACTTCAGGGTGACCAAARAAYCA</t>
  </si>
  <si>
    <t>CTTAGCCATATCTAAACTTCAGGGTGACCAAARAAYCA</t>
  </si>
  <si>
    <t>CTCATGACGCGCTAAACTTCAGGGTGACCAAARAAYCA</t>
  </si>
  <si>
    <t>GTGCAATATAGCTAAACTTCAGGGTGACCAAARAAYCA</t>
  </si>
  <si>
    <t>CTTGAGATTAGGTAAACTTCAGGGTGACCAAARAAYCA</t>
  </si>
  <si>
    <t>TTGGAGTCTCGGTAAACTTCAGGGTGACCAAARAAYCA</t>
  </si>
  <si>
    <t>GAACTCAAGTGCTAAACTTCAGGGTGACCAAARAAYCA</t>
  </si>
  <si>
    <t>TAAGTGTCCTCTTAAACTTCAGGGTGACCAAARAAYCA</t>
  </si>
  <si>
    <t>AGCTCTGCACTATAAACTTCAGGGTGACCAAARAAYCA</t>
  </si>
  <si>
    <t>CATTGTTCCTGATAAACTTCAGGGTGACCAAARAAYCA</t>
  </si>
  <si>
    <t>CGACAGTCTTCCTAAACTTCAGGGTGACCAAARAAYCA</t>
  </si>
  <si>
    <t>GAGTCAAGGTGTTAAACTTCAGGGTGACCAAARAAYCA</t>
  </si>
  <si>
    <t>TTGGTACCGGAGTAAACTTCAGGGTGACCAAARAAYCA</t>
  </si>
  <si>
    <t>AATCTGACGTCGTAAACTTCAGGGTGACCAAARAAYCA</t>
  </si>
  <si>
    <t>GTGGCAGTAGCTTAAACTTCAGGGTGACCAAARAAYCA</t>
  </si>
  <si>
    <t>TAGCGGTCGAGATAAACTTCAGGGTGACCAAARAAYCA</t>
  </si>
  <si>
    <t>CAGGAGTGAGAATAAACTTCAGGGTGACCAAARAAYCA</t>
  </si>
  <si>
    <t>TTCTCTGGCGTATAAACTTCAGGGTGACCAAARAAYCA</t>
  </si>
  <si>
    <t>GCTCGTACAATATAAACTTCAGGGTGACCAAARAAYCA</t>
  </si>
  <si>
    <t>GTCCTTACTACATAAACTTCAGGGTGACCAAARAAYCA</t>
  </si>
  <si>
    <t>CGCACGAATAACTAAACTTCAGGGTGACCAAARAAYCA</t>
  </si>
  <si>
    <t>ACTCCTCGCAGGTAAACTTCAGGGTGACCAAARAAYCA</t>
  </si>
  <si>
    <t>AGACACACCACCTAAACTTCAGGGTGACCAAARAAYCA</t>
  </si>
  <si>
    <t>GATCCAGTTGGATAAACTTCAGGGTGACCAAARAAYCA</t>
  </si>
  <si>
    <t>TTCGATGTCCATTAAACTTCAGGGTGACCAAARAAYCA</t>
  </si>
  <si>
    <t>TCCGCGCTCTTATAAACTTCAGGGTGACCAAARAAYCA</t>
  </si>
  <si>
    <t>GGTATGTCTCACTAAACTTCAGGGTGACCAAARAAYCA</t>
  </si>
  <si>
    <t>GGCCTCACCTGGTAAACTTCAGGGTGACCAAARAAYCA</t>
  </si>
  <si>
    <t>CTAAGCAACAACTAAACTTCAGGGTGACCAAARAAYCA</t>
  </si>
  <si>
    <t>CAGGTTGTGCCGTAAACTTCAGGGTGACCAAARAAYCA</t>
  </si>
  <si>
    <t>GGTGAGCAGTGCTAAACTTCAGGGTGACCAAARAAYCA</t>
  </si>
  <si>
    <t>AGAACGTCAAGGTAAACTTCAGGGTGACCAAARAAYCA</t>
  </si>
  <si>
    <t>GTTCCGGCGTATTAAACTTCAGGGTGACCAAARAAYCA</t>
  </si>
  <si>
    <t>ATCGAATCGCCATAAACTTCAGGGTGACCAAARAAYCA</t>
  </si>
  <si>
    <t>GTGTGTCGATGTTAAACTTCAGGGTGACCAAARAAYCA</t>
  </si>
  <si>
    <t>ACTAACAGACGATAAACTTCAGGGTGACCAAARAAYCA</t>
  </si>
  <si>
    <t>ATATTCAGAGCGTAAACTTCAGGGTGACCAAARAAYCA</t>
  </si>
  <si>
    <t>TTCCAGTACCGGTAAACTTCAGGGTGACCAAARAAYCA</t>
  </si>
  <si>
    <t>TATGCAGCCGGTTAAACTTCAGGGTGACCAAARAAYCA</t>
  </si>
  <si>
    <t>AAGTCGAAGGTATAAACTTCAGGGTGACCAAARAAYCA</t>
  </si>
  <si>
    <t>TGACGTGTCTGGTAAACTTCAGGGTGACCAAARAAYCA</t>
  </si>
  <si>
    <t>GGTAGCCGCAGATAAACTTCAGGGTGACCAAARAAYCA</t>
  </si>
  <si>
    <t>GGTCGCAGTCGCTAAACTTCAGGGTGACCAAARAAYCA</t>
  </si>
  <si>
    <t>AGGTAGGACGCTTAAACTTCAGGGTGACCAAARAAYCA</t>
  </si>
  <si>
    <t>TGTGCTGTGCAGTAAACTTCAGGGTGACCAAARAAYCA</t>
  </si>
  <si>
    <t>AAGTAGAGGTGCTAAACTTCAGGGTGACCAAARAAYCA</t>
  </si>
  <si>
    <t>CAACCTACACACTAAACTTCAGGGTGACCAAARAAYCA</t>
  </si>
  <si>
    <t>GTCTAGTGTCATTAAACTTCAGGGTGACCAAARAAYCA</t>
  </si>
  <si>
    <t>TCCGAGCACTCGTAAACTTCAGGGTGACCAAARAAYCA</t>
  </si>
  <si>
    <t>CCAGGCGTGAGGTAAACTTCAGGGTGACCAAARAAYCA</t>
  </si>
  <si>
    <t>ACCTATTGAGGTTAAACTTCAGGGTGACCAAARAAYCA</t>
  </si>
  <si>
    <t>GACTGCAGTTAGTAAACTTCAGGGTGACCAAARAAYCA</t>
  </si>
  <si>
    <t>GTCACTTGATACTAAACTTCAGGGTGACCAAARAAYCA</t>
  </si>
  <si>
    <t>TTACGCAGAGTTTAAACTTCAGGGTGACCAAARAAYCA</t>
  </si>
  <si>
    <t>TCCAAGTCGTATTAAACTTCAGGGTGACCAAARAAYCA</t>
  </si>
  <si>
    <t>TTCTGCTGAGCGTAAACTTCAGGGTGACCAAARAAYCA</t>
  </si>
  <si>
    <t>AGGTGAGACTGGTAAACTTCAGGGTGACCAAARAAYCA</t>
  </si>
  <si>
    <t>GTAGGACTACTTTAAACTTCAGGGTGACCAAARAAYCA</t>
  </si>
  <si>
    <t>GGCTCCGAAGGCTAAACTTCAGGGTGACCAAARAAYCA</t>
  </si>
  <si>
    <t>GTACTCCTAGCCTAAACTTCAGGGTGACCAAARAAYCA</t>
  </si>
  <si>
    <t>GGCAGCGCATCCTAAACTTCAGGGTGACCAAARAAYCA</t>
  </si>
  <si>
    <t>AATCGCGATACGTAAACTTCAGGGTGACCAAARAAYCA</t>
  </si>
  <si>
    <t>CGTCAATAGGAGTAAACTTCAGGGTGACCAAARAAYCA</t>
  </si>
  <si>
    <t>GAGTAGGTAGATTAAACTTCAGGGTGACCAAARAAYCA</t>
  </si>
  <si>
    <t>TAGACGCCTCTCTAAACTTCAGGGTGACCAAARAAYCA</t>
  </si>
  <si>
    <t>CCAAGGTCATCATAAACTTCAGGGTGACCAAARAAYCA</t>
  </si>
  <si>
    <t>TATCCTCTTGTCTAAACTTCAGGGTGACCAAARAAYCA</t>
  </si>
  <si>
    <t>TTGCAGTTCGCGTAAACTTCAGGGTGACCAAARAAYCA</t>
  </si>
  <si>
    <t>GATCAGCGGCGATAAACTTCAGGGTGACCAAARAAYCA</t>
  </si>
  <si>
    <t>GGAGATATGCTCTAAACTTCAGGGTGACCAAARAAYCA</t>
  </si>
  <si>
    <t>GCTCACTAAGCGTAAACTTCAGGGTGACCAAARAAYCA</t>
  </si>
  <si>
    <t>GGAGAACTCCACTAAACTTCAGGGTGACCAAARAAYCA</t>
  </si>
  <si>
    <t>CGGCTCTTGCCTTAAACTTCAGGGTGACCAAARAAYCA</t>
  </si>
  <si>
    <t>ATGGACTAGCGCTAAACTTCAGGGTGACCAAARAAYCA</t>
  </si>
  <si>
    <t>GTATCCGGCTCCTAAACTTCAGGGTGACCAAARAAYCA</t>
  </si>
  <si>
    <t>TCGTAACGGTCTTAAACTTCAGGGTGACCAAARAAYCA</t>
  </si>
  <si>
    <t>CGCATGTGTCGCTAAACTTCAGGGTGACCAAARAAYCA</t>
  </si>
  <si>
    <t>GAGGCATATCCATAAACTTCAGGGTGACCAAARAAYCA</t>
  </si>
  <si>
    <t>ACATGATGTGCGTAAACTTCAGGGTGACCAAARAAYCA</t>
  </si>
  <si>
    <t>GCTTCTGCCGATTAAACTTCAGGGTGACCAAARAAYCA</t>
  </si>
  <si>
    <t>TGCGCGTGCAATTAAACTTCAGGGTGACCAAARAAYCA</t>
  </si>
  <si>
    <t>CAATCTCGGTCATAAACTTCAGGGTGACCAAARAAYCA</t>
  </si>
  <si>
    <t>CCTGGAGAACGCTAAACTTCAGGGTGACCAAARAAYCA</t>
  </si>
  <si>
    <t>TGACGAGAGCTCTAAACTTCAGGGTGACCAAARAAYCA</t>
  </si>
  <si>
    <t>ACGAGGATAGAGTAAACTTCAGGGTGACCAAARAAYCA</t>
  </si>
  <si>
    <t>GGCCGTACTTAGTAAACTTCAGGGTGACCAAARAAYCA</t>
  </si>
  <si>
    <t>ACCTCGGCTCTCTAAACTTCAGGGTGACCAAARAAYCA</t>
  </si>
  <si>
    <t>AGAGGTCAGACCTAAACTTCAGGGTGACCAAARAAYCA</t>
  </si>
  <si>
    <t>TCTCAACAGCGTTAAACTTCAGGGTGACCAAARAAYCA</t>
  </si>
  <si>
    <t>ACAGGAAGCATGTAAACTTCAGGGTGACCAAARAAYCA</t>
  </si>
  <si>
    <t>CCTTACAACGTATAAACTTCAGGGTGACCAAARAAYCA</t>
  </si>
  <si>
    <t>TTGGTCACGCTGTAAACTTCAGGGTGACCAAARAAYCA</t>
  </si>
  <si>
    <t>AAGCACGAGTGGTAAACTTCAGGGTGACCAAARAAYCA</t>
  </si>
  <si>
    <t>TGCCGGTATACTTAAACTTCAGGGTGACCAAARAAYCA</t>
  </si>
  <si>
    <t>CCTGGCGGAGCGTAAACTTCAGGGTGACCAAARAAYCA</t>
  </si>
  <si>
    <t>GTCTCTAATGCATAAACTTCAGGGTGACCAAARAAYCA</t>
  </si>
  <si>
    <t>CCAGCTTCTAAGTAAACTTCAGGGTGACCAAARAAYCA</t>
  </si>
  <si>
    <t>CGCATATAGCTGTAAACTTCAGGGTGACCAAARAAYCA</t>
  </si>
  <si>
    <t>CGCGGCAAGGTCTAAACTTCAGGGTGACCAAARAAYCA</t>
  </si>
  <si>
    <t>AACTAGTTGCGTTAAACTTCAGGGTGACCAAARAAYCA</t>
  </si>
  <si>
    <t>TCCGGCCAGCAATAAACTTCAGGGTGACCAAARAAYCA</t>
  </si>
  <si>
    <t>CACAGCTAAGATTAAACTTCAGGGTGACCAAARAAYCA</t>
  </si>
  <si>
    <t>GAGGTGGCCAATTAAACTTCAGGGTGACCAAARAAYCA</t>
  </si>
  <si>
    <t>GACCACAGCATCTAAACTTCAGGGTGACCAAARAAYCA</t>
  </si>
  <si>
    <t>GCGAGACCAACGTAAACTTCAGGGTGACCAAARAAYCA</t>
  </si>
  <si>
    <t>GCCTACAAGAATTAAACTTCAGGGTGACCAAARAAYCA</t>
  </si>
  <si>
    <t>CGTAGAGGAATTTAAACTTCAGGGTGACCAAARAAYCA</t>
  </si>
  <si>
    <t>AGGTCACATGGTTAAACTTCAGGGTGACCAAARAAYCA</t>
  </si>
  <si>
    <t>CGTGTTCACCGTTAAACTTCAGGGTGACCAAARAAYCA</t>
  </si>
  <si>
    <t>ATTGCGTGACTCTAAACTTCAGGGTGACCAAARAAYCA</t>
  </si>
  <si>
    <t>CGCTAGACTGTATAAACTTCAGGGTGACCAAARAAYCA</t>
  </si>
  <si>
    <t>GTACGGCGACGATAAACTTCAGGGTGACCAAARAAYCA</t>
  </si>
  <si>
    <t>TCTTGCGCGGTCTAAACTTCAGGGTGACCAAARAAYCA</t>
  </si>
  <si>
    <t>CCGAGCGCTACGTAAACTTCAGGGTGACCAAARAAYCA</t>
  </si>
  <si>
    <t>GACGAGGTCGCGTAAACTTCAGGGTGACCAAARAAYCA</t>
  </si>
  <si>
    <t>ACATAGGTGACCTAAACTTCAGGGTGACCAAARAAYCA</t>
  </si>
  <si>
    <t>ACACACGCGTAATAAACTTCAGGGTGACCAAARAAYCA</t>
  </si>
  <si>
    <t>TTGTTAACGTGCTAAACTTCAGGGTGACCAAARAAYCA</t>
  </si>
  <si>
    <t>CAGTCGCATCGATAAACTTCAGGGTGACCAAARAAYCA</t>
  </si>
  <si>
    <t>CGTCTCGAATCGTAAACTTCAGGGTGACCAAARAAYCA</t>
  </si>
  <si>
    <t>TCCAATATCGGTTAAACTTCAGGGTGACCAAARAAYCA</t>
  </si>
  <si>
    <t>CGATGCCAGATGTAAACTTCAGGGTGACCAAARAAYCA</t>
  </si>
  <si>
    <t>TAGGACAATGCTTAAACTTCAGGGTGACCAAARAAYCA</t>
  </si>
  <si>
    <t>TGACTCTCCGTTTAAACTTCAGGGTGACCAAARAAYCA</t>
  </si>
  <si>
    <t>CCAACGACTATCTAAACTTCAGGGTGACCAAARAAYCA</t>
  </si>
  <si>
    <t>TCAGTTCCGTTGTAAACTTCAGGGTGACCAAARAAYCA</t>
  </si>
  <si>
    <t>TAAGGCTCTCCGTAAACTTCAGGGTGACCAAARAAYCA</t>
  </si>
  <si>
    <t>GGTGACGGCGACTAAACTTCAGGGTGACCAAARAAYCA</t>
  </si>
  <si>
    <t>GCACTTATCCAATAAACTTCAGGGTGACCAAARAAYCA</t>
  </si>
  <si>
    <t>ACTGTTGACCTCTAAACTTCAGGGTGACCAAARAAYCA</t>
  </si>
  <si>
    <t>GAGAGATACTCATAAACTTCAGGGTGACCAAARAAYCA</t>
  </si>
  <si>
    <t>CATGACACACTTTAAACTTCAGGGTGACCAAARAAYCA</t>
  </si>
  <si>
    <t>TGAGCGTATCGTTAAACTTCAGGGTGACCAAARAAYCA</t>
  </si>
  <si>
    <t>CCTCAAGATCTCTAAACTTCAGGGTGACCAAARAAYCA</t>
  </si>
  <si>
    <t>CCTTAAGCTTGCTAAACTTCAGGGTGACCAAARAAYCA</t>
  </si>
  <si>
    <t>TCCGTTACGGTCTAAACTTCAGGGTGACCAAARAAYCA</t>
  </si>
  <si>
    <t>CTGAGAGGTCTATAAACTTCAGGGTGACCAAARAAYCA</t>
  </si>
  <si>
    <t>ACATACGGATTCTAAACTTCAGGGTGACCAAARAAYCA</t>
  </si>
  <si>
    <t>ATCCGATGAAGTTAAACTTCAGGGTGACCAAARAAYCA</t>
  </si>
  <si>
    <t>AGTCGTGGTGCATAAACTTCAGGGTGACCAAARAAYCA</t>
  </si>
  <si>
    <t>AGTGCCTAACGTTAAACTTCAGGGTGACCAAARAAYCA</t>
  </si>
  <si>
    <t>TTAAGACGATCGTAAACTTCAGGGTGACCAAARAAYCA</t>
  </si>
  <si>
    <t>ACCGACAGCCTATAAACTTCAGGGTGACCAAARAAYCA</t>
  </si>
  <si>
    <t>GCGGTGGTTACCTAAACTTCAGGGTGACCAAARAAYCA</t>
  </si>
  <si>
    <t>GCATGAACGCGATAAACTTCAGGGTGACCAAARAAYCA</t>
  </si>
  <si>
    <t>AGGCAGTGGTACTAAACTTCAGGGTGACCAAARAAYCA</t>
  </si>
  <si>
    <t>TACGTATCAGTGTAAACTTCAGGGTGACCAAARAAYCA</t>
  </si>
  <si>
    <t>CGTGGAATTATGTAAACTTCAGGGTGACCAAARAAYCA</t>
  </si>
  <si>
    <t>ATCAACGACGATTAAACTTCAGGGTGACCAAARAAYCA</t>
  </si>
  <si>
    <t>CTTGTCGGTAACTAAACTTCAGGGTGACCAAARAAYCA</t>
  </si>
  <si>
    <t>TGTGTACGCTGGTAAACTTCAGGGTGACCAAARAAYCA</t>
  </si>
  <si>
    <t>CAGGTCCTTGCTTAAACTTCAGGGTGACCAAARAAYCA</t>
  </si>
  <si>
    <t>GAGTCTGCTTCTTAAACTTCAGGGTGACCAAARAAYCA</t>
  </si>
  <si>
    <t>CATATCGGACTATAAACTTCAGGGTGACCAAARAAYCA</t>
  </si>
  <si>
    <t>ACGCGCCGACTATAAACTTCAGGGTGACCAAARAAYCA</t>
  </si>
  <si>
    <t>CACTCATCTGTATAAACTTCAGGGTGACCAAARAAYCA</t>
  </si>
  <si>
    <t>GATGAACCGATCTAAACTTCAGGGTGACCAAARAAYCA</t>
  </si>
  <si>
    <t>GGATAGTCGCAGTAAACTTCAGGGTGACCAAARAAYCA</t>
  </si>
  <si>
    <t>TAATACTCAGGCTAAACTTCAGGGTGACCAAARAAYCA</t>
  </si>
  <si>
    <t>TTGGACCATGCATAAACTTCAGGGTGACCAAARAAYCA</t>
  </si>
  <si>
    <t>TCCATTCGCGGTTAAACTTCAGGGTGACCAAARAAYCA</t>
  </si>
  <si>
    <t>TGTACGTACAAGTAAACTTCAGGGTGACCAAARAAYCA</t>
  </si>
  <si>
    <t>CAGTTACTACGGTAAACTTCAGGGTGACCAAARAAYCA</t>
  </si>
  <si>
    <t>TACGCGCACCATTAAACTTCAGGGTGACCAAARAAYCA</t>
  </si>
  <si>
    <t>GGTCCGACATCCTAAACTTCAGGGTGACCAAARAAYCA</t>
  </si>
  <si>
    <t>GCGACGATGCGATAAACTTCAGGGTGACCAAARAAYCA</t>
  </si>
  <si>
    <t>GATCACACTCACTAAACTTCAGGGTGACCAAARAAYCA</t>
  </si>
  <si>
    <t>GGCACGTCTGCATAAACTTCAGGGTGACCAAARAAYCA</t>
  </si>
  <si>
    <t>GGACTCACAGTTTAAACTTCAGGGTGACCAAARAAYCA</t>
  </si>
  <si>
    <t>CATCGATATACCTAAACTTCAGGGTGACCAAARAAYCA</t>
  </si>
  <si>
    <t>TATTACAGGAGGTAAACTTCAGGGTGACCAAARAAYCA</t>
  </si>
  <si>
    <t>ATCTGTGCCACCTAAACTTCAGGGTGACCAAARAAYCA</t>
  </si>
  <si>
    <t>TATCCGTCCTAGTAAACTTCAGGGTGACCAAARAAYCA</t>
  </si>
  <si>
    <t>TTGATCTGCTAGTAAACTTCAGGGTGACCAAARAAYCA</t>
  </si>
  <si>
    <t>GCTCAGATTCAGTAAACTTCAGGGTGACCAAARAAYCA</t>
  </si>
  <si>
    <t>TTCCGACCTATGTAAACTTCAGGGTGACCAAARAAYCA</t>
  </si>
  <si>
    <t>CACAGGCAACCTTAAACTTCAGGGTGACCAAARAAYCA</t>
  </si>
  <si>
    <t>GCCGCACGTCGCTAAACTTCAGGGTGACCAAARAAYCA</t>
  </si>
  <si>
    <t>GTACATGTCAACTAAACTTCAGGGTGACCAAARAAYCA</t>
  </si>
  <si>
    <t>GGCCTGGACCAATAAACTTCAGGGTGACCAAARAAYCA</t>
  </si>
  <si>
    <t>TGTCGTAAGCGATAAACTTCAGGGTGACCAAARAAYCA</t>
  </si>
  <si>
    <t>CCGACAAGTCCTTAAACTTCAGGGTGACCAAARAAYCA</t>
  </si>
  <si>
    <t>CCGTGCCGGAGATAAACTTCAGGGTGACCAAARAAYCA</t>
  </si>
  <si>
    <t>CACGTGGCTGCTTAAACTTCAGGGTGACCAAARAAYCA</t>
  </si>
  <si>
    <t>TTGAGGTCGGACTAAACTTCAGGGTGACCAAARAAYCA</t>
  </si>
  <si>
    <t>TTATACGCTGGATAAACTTCAGGGTGACCAAARAAYCA</t>
  </si>
  <si>
    <t>GCATCGATCATATAAACTTCAGGGTGACCAAARAAYCA</t>
  </si>
  <si>
    <t>ACAGGTAGAAGATAAACTTCAGGGTGACCAAARAAYCA</t>
  </si>
  <si>
    <t>TTCACCGCGAAGTAAACTTCAGGGTGACCAAARAAYCA</t>
  </si>
  <si>
    <t>CATACACCACGTTAAACTTCAGGGTGACCAAARAAYCA</t>
  </si>
  <si>
    <t>GAGTACGAAGATTAAACTTCAGGGTGACCAAARAAYCA</t>
  </si>
  <si>
    <t>TAGATCTCGACCTAAACTTCAGGGTGACCAAARAAYCA</t>
  </si>
  <si>
    <t>CTCGATCCTTGCTAAACTTCAGGGTGACCAAARAAYCA</t>
  </si>
  <si>
    <t>ACATTAGCAAGCTAAACTTCAGGGTGACCAAARAAYCA</t>
  </si>
  <si>
    <t>GGTGATTCAGGTTAAACTTCAGGGTGACCAAARAAYCA</t>
  </si>
  <si>
    <t>GGTTCAGACATGTAAACTTCAGGGTGACCAAARAAYCA</t>
  </si>
  <si>
    <t>CGTGCCGCCGAGTAAACTTCAGGGTGACCAAARAAYCA</t>
  </si>
  <si>
    <t>AGACCTTAATCGTAAACTTCAGGGTGACCAAARAAYCA</t>
  </si>
  <si>
    <t>AGAACCTGAAGCTAAACTTCAGGGTGACCAAARAAYCA</t>
  </si>
  <si>
    <t>AGCTCCTTGACGTAAACTTCAGGGTGACCAAARAAYCA</t>
  </si>
  <si>
    <t>GAATGGTGCGAATAAACTTCAGGGTGACCAAARAAYCA</t>
  </si>
  <si>
    <t>GGCGAATTACGTTAAACTTCAGGGTGACCAAARAAYCA</t>
  </si>
  <si>
    <t>CGTGGCCGTTGATAAACTTCAGGGTGACCAAARAAYCA</t>
  </si>
  <si>
    <t>CAACCAGCCATTTAAACTTCAGGGTGACCAAARAAYCA</t>
  </si>
  <si>
    <t>CAACGATGGATTTAAACTTCAGGGTGACCAAARAAYCA</t>
  </si>
  <si>
    <t>ACCTGAAGCTTGTAAACTTCAGGGTGACCAAARAAYCA</t>
  </si>
  <si>
    <t>CATCATATCACCTAAACTTCAGGGTGACCAAARAAYCA</t>
  </si>
  <si>
    <t>CGATTACATTCGTAAACTTCAGGGTGACCAAARAAYCA</t>
  </si>
  <si>
    <t>CGAATGCCGTGCTAAACTTCAGGGTGACCAAARAAYCA</t>
  </si>
  <si>
    <t>GAATCCTCGCACTAAACTTCAGGGTGACCAAARAAYCA</t>
  </si>
  <si>
    <t>TCGGTCCAAGTGTAAACTTCAGGGTGACCAAARAAYCA</t>
  </si>
  <si>
    <t>CATGTAGTTCCTTAAACTTCAGGGTGACCAAARAAYCA</t>
  </si>
  <si>
    <t>TGCGTTGCAGGATAAACTTCAGGGTGACCAAARAAYCA</t>
  </si>
  <si>
    <t>TGTAGTTACGGTTAAACTTCAGGGTGACCAAARAAYCA</t>
  </si>
  <si>
    <t>ACTACGGCAATTTAAACTTCAGGGTGACCAAARAAYCA</t>
  </si>
  <si>
    <t>TACTTCAAGCCTTAAACTTCAGGGTGACCAAARAAYCA</t>
  </si>
  <si>
    <t>CTCTCGTCTACATAAACTTCAGGGTGACCAAARAAYCA</t>
  </si>
  <si>
    <t>TTGCATATGGCATAAACTTCAGGGTGACCAAARAAYCA</t>
  </si>
  <si>
    <t>CCGGAGGATCGCTAAACTTCAGGGTGACCAAARAAYCA</t>
  </si>
  <si>
    <t>GGTGTAGCGAGTTAAACTTCAGGGTGACCAAARAAYCA</t>
  </si>
  <si>
    <t>TGAGCAACCGTGTAAACTTCAGGGTGACCAAARAAYCA</t>
  </si>
  <si>
    <t>CCGTTGATATTGTAAACTTCAGGGTGACCAAARAAYCA</t>
  </si>
  <si>
    <t>CCATCGCAACGATAAACTTCAGGGTGACCAAARAAYCA</t>
  </si>
  <si>
    <t>TCCTACCGATAATAAACTTCAGGGTGACCAAARAAYCA</t>
  </si>
  <si>
    <t>CCGTATACGAAGTAAACTTCAGGGTGACCAAARAAYCA</t>
  </si>
  <si>
    <t>GTGTGCACATCTTAAACTTCAGGGTGACCAAARAAYCA</t>
  </si>
  <si>
    <t>CTATTCCAGTGTTAAACTTCAGGGTGACCAAARAAYCA</t>
  </si>
  <si>
    <t>TATGCCTGACGTTAAACTTCAGGGTGACCAAARAAYCA</t>
  </si>
  <si>
    <t>GGACAAGTAGAATAAACTTCAGGGTGACCAAARAAYCA</t>
  </si>
  <si>
    <t>AGATGCATCTTGTAAACTTCAGGGTGACCAAARAAYCA</t>
  </si>
  <si>
    <t>AGAACACCTGTTTAAACTTCAGGGTGACCAAARAAYCA</t>
  </si>
  <si>
    <t>GAGATTCCGCATTAAACTTCAGGGTGACCAAARAAYCA</t>
  </si>
  <si>
    <t>TATGTTGTAGCGTAAACTTCAGGGTGACCAAARAAYCA</t>
  </si>
  <si>
    <t>CACACATGTCTATAAACTTCAGGGTGACCAAARAAYCA</t>
  </si>
  <si>
    <t>GCATCTAGTCAATAAACTTCAGGGTGACCAAARAAYCA</t>
  </si>
  <si>
    <t>TTCTCCATGGAGTAAACTTCAGGGTGACCAAARAAYCA</t>
  </si>
  <si>
    <t>CAGTGTTGCCTATAAACTTCAGGGTGACCAAARAAYCA</t>
  </si>
  <si>
    <t>ACGGTTAGTAAGTAAACTTCAGGGTGACCAAARAAYCA</t>
  </si>
  <si>
    <t>AGATGTCACATCTAAACTTCAGGGTGACCAAARAAYCA</t>
  </si>
  <si>
    <t>TCGCACGGCACTTAAACTTCAGGGTGACCAAARAAYCA</t>
  </si>
  <si>
    <t>ACAAGAGTACCTTAAACTTCAGGGTGACCAAARAAYCA</t>
  </si>
  <si>
    <t>TCGTACTGAGGATAAACTTCAGGGTGACCAAARAAYCA</t>
  </si>
  <si>
    <t>AGTAAGAAGCGCTAAACTTCAGGGTGACCAAARAAYCA</t>
  </si>
  <si>
    <t>GTTCGCCTTATTTAAACTTCAGGGTGACCAAARAAYCA</t>
  </si>
  <si>
    <t>CCTAGGTAGTAATAAACTTCAGGGTGACCAAARAAYCA</t>
  </si>
  <si>
    <t>ATTAGGCCGCAATAAACTTCAGGGTGACCAAARAAYCA</t>
  </si>
  <si>
    <t>CCAGATGGAGTATAAACTTCAGGGTGACCAAARAAYCA</t>
  </si>
  <si>
    <t>TGAGGCACTATGTAAACTTCAGGGTGACCAAARAAYCA</t>
  </si>
  <si>
    <t>CATCGCAATACGTAAACTTCAGGGTGACCAAARAAYCA</t>
  </si>
  <si>
    <t>CCGTGATCGATATAAACTTCAGGGTGACCAAARAAYCA</t>
  </si>
  <si>
    <t>AGAATGGACACGTAAACTTCAGGGTGACCAAARAAYCA</t>
  </si>
  <si>
    <t>ATCTTGATCCTCTAAACTTCAGGGTGACCAAARAAYCA</t>
  </si>
  <si>
    <t>AACTCTACGCGTTAAACTTCAGGGTGACCAAARAAYCA</t>
  </si>
  <si>
    <t>CGAAGGACTTACTAAACTTCAGGGTGACCAAARAAYCA</t>
  </si>
  <si>
    <t>CTACCGGCTGGCTAAACTTCAGGGTGACCAAARAAYCA</t>
  </si>
  <si>
    <t>AGCCATGAACTGTAAACTTCAGGGTGACCAAARAAYCA</t>
  </si>
  <si>
    <t>AGTCAAGCGACATAAACTTCAGGGTGACCAAARAAYCA</t>
  </si>
  <si>
    <t>CTGATATGGAAGTAAACTTCAGGGTGACCAAARAAYCA</t>
  </si>
  <si>
    <t>AGCAGTGATTACTAAACTTCAGGGTGACCAAARAAYCA</t>
  </si>
  <si>
    <t>GTCGTAACCACGTAAACTTCAGGGTGACCAAARAAYCA</t>
  </si>
  <si>
    <t>CCAATACCTGGATAAACTTCAGGGTGACCAAARAAYCA</t>
  </si>
  <si>
    <t>TGGAGCTGCAACTAAACTTCAGGGTGACCAAARAAYCA</t>
  </si>
  <si>
    <t>TAATGTCCGCTTTAAACTTCAGGGTGACCAAARAAYCA</t>
  </si>
  <si>
    <t>TAGCTGATAGGTTAAACTTCAGGGTGACCAAARAAYCA</t>
  </si>
  <si>
    <t>TCGCGACGGCCTTAAACTTCAGGGTGACCAAARAAYCA</t>
  </si>
  <si>
    <t>CAGAGTATTGGATAAACTTCAGGGTGACCAAARAAYCA</t>
  </si>
  <si>
    <t>CCGAACTCCGCATAAACTTCAGGGTGACCAAARAAYCA</t>
  </si>
  <si>
    <t>TGCCAAGACGCGTAAACTTCAGGGTGACCAAARAAYCA</t>
  </si>
  <si>
    <t>CAGTCCGCTTACTAAACTTCAGGGTGACCAAARAAYCA</t>
  </si>
  <si>
    <t>CTTCGTGCTCGATAAACTTCAGGGTGACCAAARAAYCA</t>
  </si>
  <si>
    <t>AACCGGCTTAGCTAAACTTCAGGGTGACCAAARAAYCA</t>
  </si>
  <si>
    <t>GGAGGATACGATTAAACTTCAGGGTGACCAAARAAYCA</t>
  </si>
  <si>
    <t>GCACGTCGGACCTAAACTTCAGGGTGACCAAARAAYCA</t>
  </si>
  <si>
    <t>CCACAACGTAAGTAAACTTCAGGGTGACCAAARAAYCA</t>
  </si>
  <si>
    <t>CAGTTCGATGCCTAAACTTCAGGGTGACCAAARAAYCA</t>
  </si>
  <si>
    <t>GCGCGCTACGAATAAACTTCAGGGTGACCAAARAAYCA</t>
  </si>
  <si>
    <t>TGGATACGTGTTTAAACTTCAGGGTGACCAAARAAYCA</t>
  </si>
  <si>
    <t>CGATTCTGGTTCTAAACTTCAGGGTGACCAAARAAYCA</t>
  </si>
  <si>
    <t>CCTGGTTCTCCTTAAACTTCAGGGTGACCAAARAAYCA</t>
  </si>
  <si>
    <t>CAATATTGGTCGTAAACTTCAGGGTGACCAAARAAYCA</t>
  </si>
  <si>
    <t>TAGTAATTCGCCTAAACTTCAGGGTGACCAAARAAYCA</t>
  </si>
  <si>
    <t>CACTCTCACGAGTAAACTTCAGGGTGACCAAARAAYCA</t>
  </si>
  <si>
    <t>ACCAGCTCACGATAAACTTCAGGGTGACCAAARAAYCA</t>
  </si>
  <si>
    <t>GCTCTTCCTAACTAAACTTCAGGGTGACCAAARAAYCA</t>
  </si>
  <si>
    <t>GTGGCCGAGACCTAAACTTCAGGGTGACCAAARAAYCA</t>
  </si>
  <si>
    <t>GTCATCCGGTTCTAAACTTCAGGGTGACCAAARAAYCA</t>
  </si>
  <si>
    <t>CACTTGAAGAAGTAAACTTCAGGGTGACCAAARAAYCA</t>
  </si>
  <si>
    <t>GTGTTGACTGCATAAACTTCAGGGTGACCAAARAAYCA</t>
  </si>
  <si>
    <t>TGGATGTTGGAGTAAACTTCAGGGTGACCAAARAAYCA</t>
  </si>
  <si>
    <t>TGGCTTGCGGCGTAAACTTCAGGGTGACCAAARAAYCA</t>
  </si>
  <si>
    <t>GATCGTGAGACGTAAACTTCAGGGTGACCAAARAAYCA</t>
  </si>
  <si>
    <t>ATGCTGAGAGGTTAAACTTCAGGGTGACCAAARAAYCA</t>
  </si>
  <si>
    <t>TCACTTGGCAAGTAAACTTCAGGGTGACCAAARAAYCA</t>
  </si>
  <si>
    <t>CTGGACGGTAGATAAACTTCAGGGTGACCAAARAAYCA</t>
  </si>
  <si>
    <t>CTCGCTATCGCATAAACTTCAGGGTGACCAAARAAYCA</t>
  </si>
  <si>
    <t>GCCACTGTAAGTTAAACTTCAGGGTGACCAAARAAYCA</t>
  </si>
  <si>
    <t>AACGTCCTCTACTAAACTTCAGGGTGACCAAARAAYCA</t>
  </si>
  <si>
    <t>GAGCGTCGCCATTAAACTTCAGGGTGACCAAARAAYCA</t>
  </si>
  <si>
    <t>CATACGCATGTTTAAACTTCAGGGTGACCAAARAAYCA</t>
  </si>
  <si>
    <t>TTCAGGCCTGCTTAAACTTCAGGGTGACCAAARAAYCA</t>
  </si>
  <si>
    <t>TACGAGACGGTGTAAACTTCAGGGTGACCAAARAAYCA</t>
  </si>
  <si>
    <t>ATGCCTGACTCATAAACTTCAGGGTGACCAAARAAYCA</t>
  </si>
  <si>
    <t>ACTACCTCGGTTTAAACTTCAGGGTGACCAAARAAYCA</t>
  </si>
  <si>
    <t>GCACCGCGACCTTAAACTTCAGGGTGACCAAARAAYCA</t>
  </si>
  <si>
    <t>GGTCGGATAACTTAAACTTCAGGGTGACCAAARAAYCA</t>
  </si>
  <si>
    <t>GGCGAGTCCACGTAAACTTCAGGGTGACCAAARAAYCA</t>
  </si>
  <si>
    <t>GCACATGCGATGTAAACTTCAGGGTGACCAAARAAYCA</t>
  </si>
  <si>
    <t>GACGCTCGTGATTAAACTTCAGGGTGACCAAARAAYCA</t>
  </si>
  <si>
    <t>ATCCGCGGATATTAAACTTCAGGGTGACCAAARAAYCA</t>
  </si>
  <si>
    <t>TCCGTCGCAGCGTAAACTTCAGGGTGACCAAARAAYCA</t>
  </si>
  <si>
    <t>AGATTGTCTAGGTAAACTTCAGGGTGACCAAARAAYCA</t>
  </si>
  <si>
    <t>GTGACAGTAACTTAAACTTCAGGGTGACCAAARAAYCA</t>
  </si>
  <si>
    <t>TTCGACGTGTGTTAAACTTCAGGGTGACCAAARAAYCA</t>
  </si>
  <si>
    <t>AAGCCGAATTCCTAAACTTCAGGGTGACCAAARAAYCA</t>
  </si>
  <si>
    <t>AACGCAGGCCGTTAAACTTCAGGGTGACCAAARAAYCA</t>
  </si>
  <si>
    <t>CGTACATCCAGATAAACTTCAGGGTGACCAAARAAYCA</t>
  </si>
  <si>
    <t>CGAACTAACCATTAAACTTCAGGGTGACCAAARAAYCA</t>
  </si>
  <si>
    <t>TGACGGAGAACCTAAACTTCAGGGTGACCAAARAAYCA</t>
  </si>
  <si>
    <t>GGCTGCGTATCGTAAACTTCAGGGTGACCAAARAAYCA</t>
  </si>
  <si>
    <t>GGTTGTGGTCGCTAAACTTCAGGGTGACCAAARAAYCA</t>
  </si>
  <si>
    <t>TCTTGACTTAGGTAAACTTCAGGGTGACCAAARAAYCA</t>
  </si>
  <si>
    <t>TCCATGCTCAAGTAAACTTCAGGGTGACCAAARAAYCA</t>
  </si>
  <si>
    <t>ACAGCGGACCGCTAAACTTCAGGGTGACCAAARAAYCA</t>
  </si>
  <si>
    <t>TGTGGACAGGTATAAACTTCAGGGTGACCAAARAAYCA</t>
  </si>
  <si>
    <t>TAGGAGCCACTGTAAACTTCAGGGTGACCAAARAAYCA</t>
  </si>
  <si>
    <t>GAATTGGTGGTTTAAACTTCAGGGTGACCAAARAAYCA</t>
  </si>
  <si>
    <t>CGTGTGTGCCGCTAAACTTCAGGGTGACCAAARAAYCA</t>
  </si>
  <si>
    <t>TCGAGCCAGTTATAAACTTCAGGGTGACCAAARAAYCA</t>
  </si>
  <si>
    <t>TCCGTACATCTGTAAACTTCAGGGTGACCAAARAAYCA</t>
  </si>
  <si>
    <t>GACAGAGCTAATTAAACTTCAGGGTGACCAAARAAYCA</t>
  </si>
  <si>
    <t>CATAACTGGCTATAAACTTCAGGGTGACCAAARAAYCA</t>
  </si>
  <si>
    <t>GATGTTCCTCACTAAACTTCAGGGTGACCAAARAAYCA</t>
  </si>
  <si>
    <t>GACGCCGTACAGTAAACTTCAGGGTGACCAAARAAYCA</t>
  </si>
  <si>
    <t>TATGTGGTATGGTAAACTTCAGGGTGACCAAARAAYCA</t>
  </si>
  <si>
    <t>ACTAGGACAGAGTAAACTTCAGGGTGACCAAARAAYCA</t>
  </si>
  <si>
    <t>ACGACAGCACTCTAAACTTCAGGGTGACCAAARAAYCA</t>
  </si>
  <si>
    <t>ACAAGGATGACATAAACTTCAGGGTGACCAAARAAYCA</t>
  </si>
  <si>
    <t>TCAAGTACAGTCTAAACTTCAGGGTGACCAAARAAYCA</t>
  </si>
  <si>
    <t>ACGCGTGGCCACTAAACTTCAGGGTGACCAAARAAYCA</t>
  </si>
  <si>
    <t>GGAGTTGAATTGTAAACTTCAGGGTGACCAAARAAYCA</t>
  </si>
  <si>
    <t>TTAGAACGCCAATAAACTTCAGGGTGACCAAARAAYCA</t>
  </si>
  <si>
    <t>CGCGTGATGCACTAAACTTCAGGGTGACCAAARAAYCA</t>
  </si>
  <si>
    <t>TCCTTCTCGTGATAAACTTCAGGGTGACCAAARAAYCA</t>
  </si>
  <si>
    <t>TGGATTATAGGCTAAACTTCAGGGTGACCAAARAAYCA</t>
  </si>
  <si>
    <t>CCGGCCTGGAGGTAAACTTCAGGGTGACCAAARAAYCA</t>
  </si>
  <si>
    <t>CGCAAGACCTCTTAAACTTCAGGGTGACCAAARAAYCA</t>
  </si>
  <si>
    <t>TCCACAGGAACCTAAACTTCAGGGTGACCAAARAAYCA</t>
  </si>
  <si>
    <t>AGTACAGTCACATAAACTTCAGGGTGACCAAARAAYCA</t>
  </si>
  <si>
    <t>TCCACCGTTGCGTAAACTTCAGGGTGACCAAARAAYCA</t>
  </si>
  <si>
    <t>GCCAGGCTCTGGTAAACTTCAGGGTGACCAAARAAYCA</t>
  </si>
  <si>
    <t>CGCGAGGAGTGCTAAACTTCAGGGTGACCAAARAAYCA</t>
  </si>
  <si>
    <t>AGCTTGCGCGAGTAAACTTCAGGGTGACCAAARAAYCA</t>
  </si>
  <si>
    <t>ATCCTGTGATTGTAAACTTCAGGGTGACCAAARAAYCA</t>
  </si>
  <si>
    <t>CATACCATCGTATAAACTTCAGGGTGACCAAARAAYCA</t>
  </si>
  <si>
    <t>GATGAGGCCTTGTAAACTTCAGGGTGACCAAARAAYCA</t>
  </si>
  <si>
    <t>ACGCTGCATCCATAAACTTCAGGGTGACCAAARAAYCA</t>
  </si>
  <si>
    <t>TGGTGGCTCGTTTAAACTTCAGGGTGACCAAARAAYCA</t>
  </si>
  <si>
    <t>GTTCCACTCCGATAAACTTCAGGGTGACCAAARAAYCA</t>
  </si>
  <si>
    <t>CAAGGTTCGACTTAAACTTCAGGGTGACCAAARAAYCA</t>
  </si>
  <si>
    <t>GGACGCGGTTGCTAAACTTCAGGGTGACCAAARAAYCA</t>
  </si>
  <si>
    <t>ATGTTGCACTTGTAAACTTCAGGGTGACCAAARAAYCA</t>
  </si>
  <si>
    <t>AGGTACCGTATGTAAACTTCAGGGTGACCAAARAAYCA</t>
  </si>
  <si>
    <t>CTTCTGCGCTGCTAAACTTCAGGGTGACCAAARAAYCA</t>
  </si>
  <si>
    <t>AGAGCCGCACCGTAAACTTCAGGGTGACCAAARAAYCA</t>
  </si>
  <si>
    <t>CTGCGGACGCATTAAACTTCAGGGTGACCAAARAAYCA</t>
  </si>
  <si>
    <t>ACTGGATAGCCATAAACTTCAGGGTGACCAAARAAYCA</t>
  </si>
  <si>
    <t>TTAGAGGAACGGTAAACTTCAGGGTGACCAAARAAYCA</t>
  </si>
  <si>
    <t>TCGATAGTGCGGTAAACTTCAGGGTGACCAAARAAYCA</t>
  </si>
  <si>
    <t>TAGAGAGAGTCATAAACTTCAGGGTGACCAAARAAYCA</t>
  </si>
  <si>
    <t>TACGTGACACGCTAAACTTCAGGGTGACCAAARAAYCA</t>
  </si>
  <si>
    <t>GCCATATGTGGCTAAACTTCAGGGTGACCAAARAAYCA</t>
  </si>
  <si>
    <t>AAGCTTGAGTACTAAACTTCAGGGTGACCAAARAAYCA</t>
  </si>
  <si>
    <t>TGTCTATGCAGTTAAACTTCAGGGTGACCAAARAAYCA</t>
  </si>
  <si>
    <t>GTAACAACACCATAAACTTCAGGGTGACCAAARAAYCA</t>
  </si>
  <si>
    <t>AGCGGTAGGCCTTAAACTTCAGGGTGACCAAARAAYCA</t>
  </si>
  <si>
    <t>ACCGCAAGAGAATAAACTTCAGGGTGACCAAARAAYCA</t>
  </si>
  <si>
    <t>AAGCCAGCAGTATAAACTTCAGGGTGACCAAARAAYCA</t>
  </si>
  <si>
    <t>ACCACCACCGCGTAAACTTCAGGGTGACCAAARAAYCA</t>
  </si>
  <si>
    <t>TGGCGTCCGAGTTAAACTTCAGGGTGACCAAARAAYCA</t>
  </si>
  <si>
    <t>GATTGGAGAGCATAAACTTCAGGGTGACCAAARAAYCA</t>
  </si>
  <si>
    <t>GCGTACCAGGTTTAAACTTCAGGGTGACCAAARAAYCA</t>
  </si>
  <si>
    <t>TCGCGTAGTAGCTAAACTTCAGGGTGACCAAARAAYCA</t>
  </si>
  <si>
    <t>ATGCACACAGACTAAACTTCAGGGTGACCAAARAAYCA</t>
  </si>
  <si>
    <t>CAGGATCTCCGTTAAACTTCAGGGTGACCAAARAAYCA</t>
  </si>
  <si>
    <t>GCTGAGGACCTGTAAACTTCAGGGTGACCAAARAAYCA</t>
  </si>
  <si>
    <t>GCTATCAGCGTATAAACTTCAGGGTGACCAAARAAYCA</t>
  </si>
  <si>
    <t>TTCAGCAGGCGGTAAACTTCAGGGTGACCAAARAAYCA</t>
  </si>
  <si>
    <t>TGACTCCGTTCTTAAACTTCAGGGTGACCAAARAAYCA</t>
  </si>
  <si>
    <t>ACCTACGACAACTAAACTTCAGGGTGACCAAARAAYCA</t>
  </si>
  <si>
    <t>TCGTATCTCGGATAAACTTCAGGGTGACCAAARAAYCA</t>
  </si>
  <si>
    <t>TCTCTTACCGCCTAAACTTCAGGGTGACCAAARAAYCA</t>
  </si>
  <si>
    <t>GAAGGTCCGTCTTAAACTTCAGGGTGACCAAARAAYCA</t>
  </si>
  <si>
    <t>GATCAAGGCATATAAACTTCAGGGTGACCAAARAAYCA</t>
  </si>
  <si>
    <t>CACTCCTCACACTAAACTTCAGGGTGACCAAARAAYCA</t>
  </si>
  <si>
    <t>CGAGTCACTACGTAAACTTCAGGGTGACCAAARAAYCA</t>
  </si>
  <si>
    <t>GCGCACTTGTAGTAAACTTCAGGGTGACCAAARAAYCA</t>
  </si>
  <si>
    <t>ATGTAGGCCAGCTAAACTTCAGGGTGACCAAARAAYCA</t>
  </si>
  <si>
    <t>CTACGTGAATCTTAAACTTCAGGGTGACCAAARAAYCA</t>
  </si>
  <si>
    <t>GTGGTTCGGTAGTAAACTTCAGGGTGACCAAARAAYCA</t>
  </si>
  <si>
    <t>CGGTTGTAAGTTTAAACTTCAGGGTGACCAAARAAYCA</t>
  </si>
  <si>
    <t>CCTAACGCCTGATAAACTTCAGGGTGACCAAARAAYCA</t>
  </si>
  <si>
    <t>CAGCGCTGCTGTTAAACTTCAGGGTGACCAAARAAYCA</t>
  </si>
  <si>
    <t>CCTAGTCTACGATAAACTTCAGGGTGACCAAARAAYCA</t>
  </si>
  <si>
    <t>GCGGTAGGAGGATAAACTTCAGGGTGACCAAARAAYCA</t>
  </si>
  <si>
    <t>TGACTTAGGTGATAAACTTCAGGGTGACCAAARAAYCA</t>
  </si>
  <si>
    <t>AATCCACACAGGTAAACTTCAGGGTGACCAAARAAYCA</t>
  </si>
  <si>
    <t>TAGGCTTGGTTATAAACTTCAGGGTGACCAAARAAYCA</t>
  </si>
  <si>
    <t>ACATCTGGAATCTAAACTTCAGGGTGACCAAARAAYCA</t>
  </si>
  <si>
    <t>GCGCGGCCTCATTAAACTTCAGGGTGACCAAARAAYCA</t>
  </si>
  <si>
    <t>CTGTCTCAGTGATAAACTTCAGGGTGACCAAARAAYCA</t>
  </si>
  <si>
    <t>CACTAAGCGCGGTAAACTTCAGGGTGACCAAARAAYCA</t>
  </si>
  <si>
    <t>AGCGTCTTCTCGTAAACTTCAGGGTGACCAAARAAYCA</t>
  </si>
  <si>
    <t>CGATAGGCATTATAAACTTCAGGGTGACCAAARAAYCA</t>
  </si>
  <si>
    <t>AAGGCAATCCTATAAACTTCAGGGTGACCAAARAAYCA</t>
  </si>
  <si>
    <t>AAGTAACCGCACTAAACTTCAGGGTGACCAAARAAYCA</t>
  </si>
  <si>
    <t>CTATCTATAGCGTAAACTTCAGGGTGACCAAARAAYCA</t>
  </si>
  <si>
    <t>CTATGACGCTACTAAACTTCAGGGTGACCAAARAAYCA</t>
  </si>
  <si>
    <t>AGCCAACTAGACTAAACTTCAGGGTGACCAAARAAYCA</t>
  </si>
  <si>
    <t>CACGCATAACTGTAAACTTCAGGGTGACCAAARAAYCA</t>
  </si>
  <si>
    <t>GCTCATGACAGATAAACTTCAGGGTGACCAAARAAYCA</t>
  </si>
  <si>
    <t>GAAGCCGGAACGTAAACTTCAGGGTGACCAAARAAYCA</t>
  </si>
  <si>
    <t>GCCTTGGCACGTTAAACTTCAGGGTGACCAAARAAYCA</t>
  </si>
  <si>
    <t>CACCACTACGGATAAACTTCAGGGTGACCAAARAAYCA</t>
  </si>
  <si>
    <t>CTAGTAGTAGGATAAACTTCAGGGTGACCAAARAAYCA</t>
  </si>
  <si>
    <t>AGCAACTCGGCTTAAACTTCAGGGTGACCAAARAAYCA</t>
  </si>
  <si>
    <t>GAGCTACCATGGTAAACTTCAGGGTGACCAAARAAYCA</t>
  </si>
  <si>
    <t>TCGTCGGATGTCTAAACTTCAGGGTGACCAAARAAYCA</t>
  </si>
  <si>
    <t>CCGACGTTCCAATAAACTTCAGGGTGACCAAARAAYCA</t>
  </si>
  <si>
    <t>AGCTGTTGTACCTAAACTTCAGGGTGACCAAARAAYCA</t>
  </si>
  <si>
    <t>GCATACCAATCCTAAACTTCAGGGTGACCAAARAAYCA</t>
  </si>
  <si>
    <t>TCCTCTCGTTGTTAAACTTCAGGGTGACCAAARAAYCA</t>
  </si>
  <si>
    <t>CCGTCTCTAGAGTAAACTTCAGGGTGACCAAARAAYCA</t>
  </si>
  <si>
    <t>GTCGGCGCGCACTAAACTTCAGGGTGACCAAARAAYCA</t>
  </si>
  <si>
    <t>CGTGCTCGGCGCTAAACTTCAGGGTGACCAAARAAYCA</t>
  </si>
  <si>
    <t>TCGTTGGTTCGTTAAACTTCAGGGTGACCAAARAAYCA</t>
  </si>
  <si>
    <t>GACAGCCAAGAGTAAACTTCAGGGTGACCAAARAAYCA</t>
  </si>
  <si>
    <t>TCTAGAAGAAGGTAAACTTCAGGGTGACCAAARAAYCA</t>
  </si>
  <si>
    <t>TGCCGCACTTGCTAAACTTCAGGGTGACCAAARAAYCA</t>
  </si>
  <si>
    <t>ATGCTAGCCGAATAAACTTCAGGGTGACCAAARAAYCA</t>
  </si>
  <si>
    <t>CTTGTGGACGGCTAAACTTCAGGGTGACCAAARAAYCA</t>
  </si>
  <si>
    <t>AGATCGCCGCTATAAACTTCAGGGTGACCAAARAAYCA</t>
  </si>
  <si>
    <t>TAGTGCGGTATATAAACTTCAGGGTGACCAAARAAYCA</t>
  </si>
  <si>
    <t>TCGAGGTACCATTAAACTTCAGGGTGACCAAARAAYCA</t>
  </si>
  <si>
    <t>TCGGACACTGGTTAAACTTCAGGGTGACCAAARAAYCA</t>
  </si>
  <si>
    <t>CTACCTAGCGACTAAACTTCAGGGTGACCAAARAAYCA</t>
  </si>
  <si>
    <t>CTGCTTATTCTGTAAACTTCAGGGTGACCAAARAAYCA</t>
  </si>
  <si>
    <t>GAGGCCTCCAGTTAAACTTCAGGGTGACCAAARAAYCA</t>
  </si>
  <si>
    <t>CACTAGCGAGTATAAACTTCAGGGTGACCAAARAAYCA</t>
  </si>
  <si>
    <t>ATCGCTGCATGTTAAACTTCAGGGTGACCAAARAAYCA</t>
  </si>
  <si>
    <t>TGGAGATGTCGTTAAACTTCAGGGTGACCAAARAAYCA</t>
  </si>
  <si>
    <t>AACGCCAATGGTTAAACTTCAGGGTGACCAAARAAYCA</t>
  </si>
  <si>
    <t>GTGGATTCGAACTAAACTTCAGGGTGACCAAARAAYCA</t>
  </si>
  <si>
    <t>GTCCAGGTGGCGTAAACTTCAGGGTGACCAAARAAYCA</t>
  </si>
  <si>
    <t>GGAGAGGTGTTATAAACTTCAGGGTGACCAAARAAYCA</t>
  </si>
  <si>
    <t>TGAAGACACCGCTAAACTTCAGGGTGACCAAARAAYCA</t>
  </si>
  <si>
    <t>CCAGAGACCGTATAAACTTCAGGGTGACCAAARAAYCA</t>
  </si>
  <si>
    <t>AATTCACCGGCGTAAACTTCAGGGTGACCAAARAAYCA</t>
  </si>
  <si>
    <t>GGTGTGCCTGGCTAAACTTCAGGGTGACCAAARAAYCA</t>
  </si>
  <si>
    <t>CCACGCCTGGAGTAAACTTCAGGGTGACCAAARAAYCA</t>
  </si>
  <si>
    <t>GGCGATCGGATATAAACTTCAGGGTGACCAAARAAYCA</t>
  </si>
  <si>
    <t>GAATTACCGTGGTAAACTTCAGGGTGACCAAARAAYCA</t>
  </si>
  <si>
    <t>TTCGAGCGCAAGTAAACTTCAGGGTGACCAAARAAYCA</t>
  </si>
  <si>
    <t>TACGCACACCACTAAACTTCAGGGTGACCAAARAAYCA</t>
  </si>
  <si>
    <t>AGGATCAAGACTTAAACTTCAGGGTGACCAAARAAYCA</t>
  </si>
  <si>
    <t>CAGCCTACCTGATAAACTTCAGGGTGACCAAARAAYCA</t>
  </si>
  <si>
    <t>AGCATAACGATCTAAACTTCAGGGTGACCAAARAAYCA</t>
  </si>
  <si>
    <t>ACGTTCTCAACCTAAACTTCAGGGTGACCAAARAAYCA</t>
  </si>
  <si>
    <t>TCTAAGGCACAATAAACTTCAGGGTGACCAAARAAYCA</t>
  </si>
  <si>
    <t>ATGTACGCGACTTAAACTTCAGGGTGACCAAARAAYCA</t>
  </si>
  <si>
    <t>CGGTGATGCGCGTAAACTTCAGGGTGACCAAARAAYCA</t>
  </si>
  <si>
    <t>GGAGCCTAGGCGTAAACTTCAGGGTGACCAAARAAYCA</t>
  </si>
  <si>
    <t>CGTTCCGTTCCGTAAACTTCAGGGTGACCAAARAAYCA</t>
  </si>
  <si>
    <t>GGTTACATAGTCTAAACTTCAGGGTGACCAAARAAYCA</t>
  </si>
  <si>
    <t>TAGAGTTGCTCCTAAACTTCAGGGTGACCAAARAAYCA</t>
  </si>
  <si>
    <t>GCAACTGAAGTTTAAACTTCAGGGTGACCAAARAAYCA</t>
  </si>
  <si>
    <t>GGTCACCACCACTAAACTTCAGGGTGACCAAARAAYCA</t>
  </si>
  <si>
    <t>TAGGTACTCAGTTAAACTTCAGGGTGACCAAARAAYCA</t>
  </si>
  <si>
    <t>TACTGCCATCAATAAACTTCAGGGTGACCAAARAAYCA</t>
  </si>
  <si>
    <t>GTGGAATTGCCGTAAACTTCAGGGTGACCAAARAAYCA</t>
  </si>
  <si>
    <t>ACGATGCTGTTCTAAACTTCAGGGTGACCAAARAAYCA</t>
  </si>
  <si>
    <t>ATGATTGCCTCTTAAACTTCAGGGTGACCAAARAAYCA</t>
  </si>
  <si>
    <t>GTTCTCCTCGCGTAAACTTCAGGGTGACCAAARAAYCA</t>
  </si>
  <si>
    <t>TTAGTCGACCTTTAAACTTCAGGGTGACCAAARAAYCA</t>
  </si>
  <si>
    <t>GTTCAACGATAGTAAACTTCAGGGTGACCAAARAAYCA</t>
  </si>
  <si>
    <t>GATAGTGCTAAGTAAACTTCAGGGTGACCAAARAAYCA</t>
  </si>
  <si>
    <t>CGCCTCTCAGCTTAAACTTCAGGGTGACCAAARAAYCA</t>
  </si>
  <si>
    <t>GTACAACTTGTGTAAACTTCAGGGTGACCAAARAAYCA</t>
  </si>
  <si>
    <t>GTGATCATGTGCTAAACTTCAGGGTGACCAAARAAYCA</t>
  </si>
  <si>
    <t>AGGATTGGTCCTTAAACTTCAGGGTGACCAAARAAYCA</t>
  </si>
  <si>
    <t>AGACGCCGCGGCTAAACTTCAGGGTGACCAAARAAYCA</t>
  </si>
  <si>
    <t>CCATGACATGACTAAACTTCAGGGTGACCAAARAAYCA</t>
  </si>
  <si>
    <t>ACCGAAGTCAGTTAAACTTCAGGGTGACCAAARAAYCA</t>
  </si>
  <si>
    <t>CGATCATTAGTCTAAACTTCAGGGTGACCAAARAAYCA</t>
  </si>
  <si>
    <t>GCCTTCGAACACTAAACTTCAGGGTGACCAAARAAYCA</t>
  </si>
  <si>
    <t>AGAGGAGCCTCGTAAACTTCAGGGTGACCAAARAAYCA</t>
  </si>
  <si>
    <t>TTCAGAACGAGATAAACTTCAGGGTGACCAAARAAYCA</t>
  </si>
  <si>
    <t>TGATAGCGTCGATAAACTTCAGGGTGACCAAARAAYCA</t>
  </si>
  <si>
    <t>CTGAATCCTCGATAAACTTCAGGGTGACCAAARAAYCA</t>
  </si>
  <si>
    <t>TACGCTTCATGTTAAACTTCAGGGTGACCAAARAAYCA</t>
  </si>
  <si>
    <t>TGCTCTTGTCGATAAACTTCAGGGTGACCAAARAAYCA</t>
  </si>
  <si>
    <t>GCTATGACTCGCTAAACTTCAGGGTGACCAAARAAYCA</t>
  </si>
  <si>
    <t>TGCGTAGAGGACTAAACTTCAGGGTGACCAAARAAYCA</t>
  </si>
  <si>
    <t>GGTGCGGTCGGCTAAACTTCAGGGTGACCAAARAAYCA</t>
  </si>
  <si>
    <t>ACAAGCCTCTGCTAAACTTCAGGGTGACCAAARAAYCA</t>
  </si>
  <si>
    <t>GCGTGGCGAGACTAAACTTCAGGGTGACCAAARAAYCA</t>
  </si>
  <si>
    <t>CATGCTGCCTTCTAAACTTCAGGGTGACCAAARAAYCA</t>
  </si>
  <si>
    <t>GGCTACCTTCACTAAACTTCAGGGTGACCAAARAAYCA</t>
  </si>
  <si>
    <t>AAGATCGTGCCATAAACTTCAGGGTGACCAAARAAYCA</t>
  </si>
  <si>
    <t>GAGAGCAGTATTTAAACTTCAGGGTGACCAAARAAYCA</t>
  </si>
  <si>
    <t>GCCTAAGGTAATTAAACTTCAGGGTGACCAAARAAYCA</t>
  </si>
  <si>
    <t>GGAAGATCGGATTAAACTTCAGGGTGACCAAARAAYCA</t>
  </si>
  <si>
    <t>GCTGTCACACCGTAAACTTCAGGGTGACCAAARAAYCA</t>
  </si>
  <si>
    <t>CGTCTAAGGCACTAAACTTCAGGGTGACCAAARAAYCA</t>
  </si>
  <si>
    <t>GGCATAGTTGTCTAAACTTCAGGGTGACCAAARAAYCA</t>
  </si>
  <si>
    <t>GATAGACCGAACTAAACTTCAGGGTGACCAAARAAYCA</t>
  </si>
  <si>
    <t>TTGTTCGTAACCTAAACTTCAGGGTGACCAAARAAYCA</t>
  </si>
  <si>
    <t>AGCCAGCACATATAAACTTCAGGGTGACCAAARAAYCA</t>
  </si>
  <si>
    <t>GTCTTGCAGCCGTAAACTTCAGGGTGACCAAARAAYCA</t>
  </si>
  <si>
    <t>CTTACCAGTCTGTAAACTTCAGGGTGACCAAARAAYCA</t>
  </si>
  <si>
    <t>ACTGCGGCAGTTTAAACTTCAGGGTGACCAAARAAYCA</t>
  </si>
  <si>
    <t>AGTAGCGGCAGTTAAACTTCAGGGTGACCAAARAAYCA</t>
  </si>
  <si>
    <t>TAACCTCTCGCTTAAACTTCAGGGTGACCAAARAAYCA</t>
  </si>
  <si>
    <t>CAACGCTCGCTCTAAACTTCAGGGTGACCAAARAAYCA</t>
  </si>
  <si>
    <t>TATCCAAGCACTTAAACTTCAGGGTGACCAAARAAYCA</t>
  </si>
  <si>
    <t>CATGGTCACCTTTAAACTTCAGGGTGACCAAARAAYCA</t>
  </si>
  <si>
    <t>CATTCAGCATGGTAAACTTCAGGGTGACCAAARAAYCA</t>
  </si>
  <si>
    <t>CGCCAGTCAACATAAACTTCAGGGTGACCAAARAAYCA</t>
  </si>
  <si>
    <t>GTGTCTATGACGTAAACTTCAGGGTGACCAAARAAYCA</t>
  </si>
  <si>
    <t>ACAGGCAGGATCTAAACTTCAGGGTGACCAAARAAYCA</t>
  </si>
  <si>
    <t>GTATTCTTCCAGTAAACTTCAGGGTGACCAAARAAYCA</t>
  </si>
  <si>
    <t>CAAGGAGGACCATAAACTTCAGGGTGACCAAARAAYCA</t>
  </si>
  <si>
    <t>GGTCCATGTACTTAAACTTCAGGGTGACCAAARAAYCA</t>
  </si>
  <si>
    <t>GTGGCGAGGCGTTAAACTTCAGGGTGACCAAARAAYCA</t>
  </si>
  <si>
    <t>TTGGAAGGCTGCTAAACTTCAGGGTGACCAAARAAYCA</t>
  </si>
  <si>
    <t>AGATGAGTGAGCTAAACTTCAGGGTGACCAAARAAYCA</t>
  </si>
  <si>
    <t>CACAGTGCGTGATAAACTTCAGGGTGACCAAARAAYCA</t>
  </si>
  <si>
    <t>TGATCACAGGCGTAAACTTCAGGGTGACCAAARAAYCA</t>
  </si>
  <si>
    <t>CGTAATAGTCTCTAAACTTCAGGGTGACCAAARAAYCA</t>
  </si>
  <si>
    <t>AATGGCATGAGATAAACTTCAGGGTGACCAAARAAYCA</t>
  </si>
  <si>
    <t>CTCATACAACCGTAAACTTCAGGGTGACCAAARAAYCA</t>
  </si>
  <si>
    <t>ACTCGCATTCGATAAACTTCAGGGTGACCAAARAAYCA</t>
  </si>
  <si>
    <t>CGACTAGCAGATTAAACTTCAGGGTGACCAAARAAYCA</t>
  </si>
  <si>
    <t>GCGAGTCAACTGTAAACTTCAGGGTGACCAAARAAYCA</t>
  </si>
  <si>
    <t>GCGACTCCGCCATAAACTTCAGGGTGACCAAARAAYCA</t>
  </si>
  <si>
    <t>AGTATTCTCCTGTAAACTTCAGGGTGACCAAARAAYCA</t>
  </si>
  <si>
    <t>AACGTTCAGAGCTAAACTTCAGGGTGACCAAARAAYCA</t>
  </si>
  <si>
    <t>TGCGGAGGTTGGTAAACTTCAGGGTGACCAAARAAYCA</t>
  </si>
  <si>
    <t>GCTTCACTACCGTAAACTTCAGGGTGACCAAARAAYCA</t>
  </si>
  <si>
    <t>CTAATCTGGCGATAAACTTCAGGGTGACCAAARAAYCA</t>
  </si>
  <si>
    <t>CGGAAGCCGAGCTAAACTTCAGGGTGACCAAARAAYCA</t>
  </si>
  <si>
    <t>TATAGCGTACGGTAAACTTCAGGGTGACCAAARAAYCA</t>
  </si>
  <si>
    <t>CGGCACCATTGGTAAACTTCAGGGTGACCAAARAAYCA</t>
  </si>
  <si>
    <t>GGCGGTCTCTGTTAAACTTCAGGGTGACCAAARAAYCA</t>
  </si>
  <si>
    <t>GCAGAAGAAGCATAAACTTCAGGGTGACCAAARAAYCA</t>
  </si>
  <si>
    <t>GCCGGATTCATATAAACTTCAGGGTGACCAAARAAYCA</t>
  </si>
  <si>
    <t>TGCCTTGTTGTGTAAACTTCAGGGTGACCAAARAAYCA</t>
  </si>
  <si>
    <t>TGCAAGGTCTATTAAACTTCAGGGTGACCAAARAAYCA</t>
  </si>
  <si>
    <t>CAATGGAGCTTCTAAACTTCAGGGTGACCAAARAAYCA</t>
  </si>
  <si>
    <t>AGACTTCCGAATTAAACTTCAGGGTGACCAAARAAYCA</t>
  </si>
  <si>
    <t>CGATATCCTAGCTAAACTTCAGGGTGACCAAARAAYCA</t>
  </si>
  <si>
    <t>TGCACTGGCTTATAAACTTCAGGGTGACCAAARAAYCA</t>
  </si>
  <si>
    <t>TAGCCTGCGGAGTAAACTTCAGGGTGACCAAARAAYCA</t>
  </si>
  <si>
    <t>TTGCAACCAGCTTAAACTTCAGGGTGACCAAARAAYCA</t>
  </si>
  <si>
    <t>ACGAATCTGTCATAAACTTCAGGGTGACCAAARAAYCA</t>
  </si>
  <si>
    <t>CGCGCAATGTATTAAACTTCAGGGTGACCAAARAAYCA</t>
  </si>
  <si>
    <t>CCTCACCGTTACTAAACTTCAGGGTGACCAAARAAYCA</t>
  </si>
  <si>
    <t>TCCGCCGCTCCTTAAACTTCAGGGTGACCAAARAAYCA</t>
  </si>
  <si>
    <t>GATTCTGGTGGCTAAACTTCAGGGTGACCAAARAAYCA</t>
  </si>
  <si>
    <t>CGATGTTCTATCTAAACTTCAGGGTGACCAAARAAYCA</t>
  </si>
  <si>
    <t>AAGGCGGATTGCTAAACTTCAGGGTGACCAAARAAYCA</t>
  </si>
  <si>
    <t>ATAGACCTGCTGTAAACTTCAGGGTGACCAAARAAYCA</t>
  </si>
  <si>
    <t>AACTGCTCTGCGTAAACTTCAGGGTGACCAAARAAYCA</t>
  </si>
  <si>
    <t>GCTACGTGTGGTTAAACTTCAGGGTGACCAAARAAYCA</t>
  </si>
  <si>
    <t>GTATCGTCGCTATAAACTTCAGGGTGACCAAARAAYCA</t>
  </si>
  <si>
    <t>CAGCGAGATGCATAAACTTCAGGGTGACCAAARAAYCA</t>
  </si>
  <si>
    <t>ATTGACTCGATGTAAACTTCAGGGTGACCAAARAAYCA</t>
  </si>
  <si>
    <t>CTCACAGACGTGTAAACTTCAGGGTGACCAAARAAYCA</t>
  </si>
  <si>
    <t>AACAGGTCTCTATAAACTTCAGGGTGACCAAARAAYCA</t>
  </si>
  <si>
    <t>TGATGCGACGGTTAAACTTCAGGGTGACCAAARAAYCA</t>
  </si>
  <si>
    <t>GAGGTTCATTGTTAAACTTCAGGGTGACCAAARAAYCA</t>
  </si>
  <si>
    <t>TCTGGCCTGACGTAAACTTCAGGGTGACCAAARAAYCA</t>
  </si>
  <si>
    <t>CCTAGATGCCTGTAAACTTCAGGGTGACCAAARAAYCA</t>
  </si>
  <si>
    <t>CAATCCAGAGATTAAACTTCAGGGTGACCAAARAAYCA</t>
  </si>
  <si>
    <t>GATCGCTAGTTGTAAACTTCAGGGTGACCAAARAAYCA</t>
  </si>
  <si>
    <t>TCCACTCTCAGATAAACTTCAGGGTGACCAAARAAYCA</t>
  </si>
  <si>
    <t>GGAATTGACATCTAAACTTCAGGGTGACCAAARAAYCA</t>
  </si>
  <si>
    <t>TCGATCCTGGCTTAAACTTCAGGGTGACCAAARAAYCA</t>
  </si>
  <si>
    <t>ACTGACCTATCCTAAACTTCAGGGTGACCAAARAAYCA</t>
  </si>
  <si>
    <t>AGCTGAGCTGCCTAAACTTCAGGGTGACCAAARAAYCA</t>
  </si>
  <si>
    <t>TGAGATCCACACTAAACTTCAGGGTGACCAAARAAYCA</t>
  </si>
  <si>
    <t>AGCACCTGGTCTTAAACTTCAGGGTGACCAAARAAYCA</t>
  </si>
  <si>
    <t>CGTTACGTGCTATAAACTTCAGGGTGACCAAARAAYCA</t>
  </si>
  <si>
    <t>ACCTGCAATTGCTAAACTTCAGGGTGACCAAARAAYCA</t>
  </si>
  <si>
    <t>GTCTGCGGACGTTAAACTTCAGGGTGACCAAARAAYCA</t>
  </si>
  <si>
    <t>TCGCCTGTGTCATAAACTTCAGGGTGACCAAARAAYCA</t>
  </si>
  <si>
    <t>ATACCGTCTTAGTAAACTTCAGGGTGACCAAARAAYCA</t>
  </si>
  <si>
    <t>ATAGCGTGTATCTAAACTTCAGGGTGACCAAARAAYCA</t>
  </si>
  <si>
    <t>ATTGGTTAAGCCTAAACTTCAGGGTGACCAAARAAYCA</t>
  </si>
  <si>
    <t>CGATACAGAAGCTAAACTTCAGGGTGACCAAARAAYCA</t>
  </si>
  <si>
    <t>GCCTATAGGTATTAAACTTCAGGGTGACCAAARAAYCA</t>
  </si>
  <si>
    <t>CGACGTATCGTCTAAACTTCAGGGTGACCAAARAAYCA</t>
  </si>
  <si>
    <t>GTCCAATCCTGCTAAACTTCAGGGTGACCAAARAAYCA</t>
  </si>
  <si>
    <t>ACGAGTGCAAGTTAAACTTCAGGGTGACCAAARAAYCA</t>
  </si>
  <si>
    <t>AGGAATCGCAATTAAACTTCAGGGTGACCAAARAAYCA</t>
  </si>
  <si>
    <t>TACTCAGCCTACTAAACTTCAGGGTGACCAAARAAYCA</t>
  </si>
  <si>
    <t>AAGAGGCGGACTTAAACTTCAGGGTGACCAAARAAYCA</t>
  </si>
  <si>
    <t>CTGACCTGTATATAAACTTCAGGGTGACCAAARAAYCA</t>
  </si>
  <si>
    <t>GCCTCCTACGTGTAAACTTCAGGGTGACCAAARAAYCA</t>
  </si>
  <si>
    <t>GATACAATTCCGTAAACTTCAGGGTGACCAAARAAYCA</t>
  </si>
  <si>
    <t>CGTATACTCGAGTAAACTTCAGGGTGACCAAARAAYCA</t>
  </si>
  <si>
    <t>GCGCTGGTTGAGTAAACTTCAGGGTGACCAAARAAYCA</t>
  </si>
  <si>
    <t>TTCGGTGCAGAGTAAACTTCAGGGTGACCAAARAAYCA</t>
  </si>
  <si>
    <t>TCGCTGAAGGAGTAAACTTCAGGGTGACCAAARAAYCA</t>
  </si>
  <si>
    <t>CCTGAGTCGACGTAAACTTCAGGGTGACCAAARAAYCA</t>
  </si>
  <si>
    <t>CATGTTATCAGGTAAACTTCAGGGTGACCAAARAAYCA</t>
  </si>
  <si>
    <t>TCTCAGCTATCATAAACTTCAGGGTGACCAAARAAYCA</t>
  </si>
  <si>
    <t>CAACGGTTCTACTAAACTTCAGGGTGACCAAARAAYCA</t>
  </si>
  <si>
    <t>GTACACGACCGATAAACTTCAGGGTGACCAAARAAYCA</t>
  </si>
  <si>
    <t>GATATTAGGCGCTAAACTTCAGGGTGACCAAARAAYCA</t>
  </si>
  <si>
    <t>ACATGGATGTGATAAACTTCAGGGTGACCAAARAAYCA</t>
  </si>
  <si>
    <t>CGGAGTGACGCATAAACTTCAGGGTGACCAAARAAYCA</t>
  </si>
  <si>
    <t>ACCATGTCCATATAAACTTCAGGGTGACCAAARAAYCA</t>
  </si>
  <si>
    <t>TGGTCCAGGCTATAAACTTCAGGGTGACCAAARAAYCA</t>
  </si>
  <si>
    <t>ATCCAAGTCTTGTAAACTTCAGGGTGACCAAARAAYCA</t>
  </si>
  <si>
    <t>AGTGGTGACTTGTAAACTTCAGGGTGACCAAARAAYCA</t>
  </si>
  <si>
    <t>TGTACACGCATATAAACTTCAGGGTGACCAAARAAYCA</t>
  </si>
  <si>
    <t>AACCACCGAGTCTAAACTTCAGGGTGACCAAARAAYCA</t>
  </si>
  <si>
    <t>GATCGAACGTCCTAAACTTCAGGGTGACCAAARAAYCA</t>
  </si>
  <si>
    <t>TGACAGAGCCAGTAAACTTCAGGGTGACCAAARAAYCA</t>
  </si>
  <si>
    <t>TTCCTCCGCGTCTAAACTTCAGGGTGACCAAARAAYCA</t>
  </si>
  <si>
    <t>CTAGTGCACGATTAAACTTCAGGGTGACCAAARAAYCA</t>
  </si>
  <si>
    <t>ACCTCCGTAGTTTAAACTTCAGGGTGACCAAARAAYCA</t>
  </si>
  <si>
    <t>CGTCACAGTGAGTAAACTTCAGGGTGACCAAARAAYCA</t>
  </si>
  <si>
    <t>AAGAAGAGGATGTAAACTTCAGGGTGACCAAARAAYCA</t>
  </si>
  <si>
    <t>TGCCAGACGACCTAAACTTCAGGGTGACCAAARAAYCA</t>
  </si>
  <si>
    <t>GCCATCCAGAGTTAAACTTCAGGGTGACCAAARAAYCA</t>
  </si>
  <si>
    <t>ACATCGGCCGTGTAAACTTCAGGGTGACCAAARAAYCA</t>
  </si>
  <si>
    <t>CCGAATTGACTATAAACTTCAGGGTGACCAAARAAYCA</t>
  </si>
  <si>
    <t>CTTCGAAGACAGTAAACTTCAGGGTGACCAAARAAYCA</t>
  </si>
  <si>
    <t>GTGTAAGCAACCTAAACTTCAGGGTGACCAAARAAYCA</t>
  </si>
  <si>
    <t>GACCGCAACCGCTAAACTTCAGGGTGACCAAARAAYCA</t>
  </si>
  <si>
    <t>CGCCTGACCACATAAACTTCAGGGTGACCAAARAAYCA</t>
  </si>
  <si>
    <t>AGACCGTGTTATTAAACTTCAGGGTGACCAAARAAYCA</t>
  </si>
  <si>
    <t>GGCGCATCAGCCTAAACTTCAGGGTGACCAAARAAYCA</t>
  </si>
  <si>
    <t>CATAGTATCTGGTAAACTTCAGGGTGACCAAARAAYCA</t>
  </si>
  <si>
    <t>TCAGTACCACTTTAAACTTCAGGGTGACCAAARAAYCA</t>
  </si>
  <si>
    <t>CCTAAGATCCGCTAAACTTCAGGGTGACCAAARAAYCA</t>
  </si>
  <si>
    <t>GGAAGGTTCCTATAAACTTCAGGGTGACCAAARAAYCA</t>
  </si>
  <si>
    <t>GCCACATCTCTCTAAACTTCAGGGTGACCAAARAAYCA</t>
  </si>
  <si>
    <t>ACGGCCGCGTCGTAAACTTCAGGGTGACCAAARAAYCA</t>
  </si>
  <si>
    <t>TGTCTGCCTACGTAAACTTCAGGGTGACCAAARAAYCA</t>
  </si>
  <si>
    <t>CTAGAGTGTGTATAAACTTCAGGGTGACCAAARAAYCA</t>
  </si>
  <si>
    <t>CTACAGCGCTAATAAACTTCAGGGTGACCAAARAAYCA</t>
  </si>
  <si>
    <t>ATGGTTGGATGGTAAACTTCAGGGTGACCAAARAAYCA</t>
  </si>
  <si>
    <t>GGCTAAGTCCAGTAAACTTCAGGGTGACCAAARAAYCA</t>
  </si>
  <si>
    <t>GTGCTCGCTTGGTAAACTTCAGGGTGACCAAARAAYCA</t>
  </si>
  <si>
    <t>CTTGCGCCAGAATAAACTTCAGGGTGACCAAARAAYCA</t>
  </si>
  <si>
    <t>CTGTTCCGCCTCTAAACTTCAGGGTGACCAAARAAYCA</t>
  </si>
  <si>
    <t>GTCACGTGGTTGTAAACTTCAGGGTGACCAAARAAYCA</t>
  </si>
  <si>
    <t>CAACAGAACCGGTAAACTTCAGGGTGACCAAARAAYCA</t>
  </si>
  <si>
    <t>TTCGCCTCAGACTAAACTTCAGGGTGACCAAARAAYCA</t>
  </si>
  <si>
    <t>TCTCTGATTCGCTAAACTTCAGGGTGACCAAARAAYCA</t>
  </si>
  <si>
    <t>ACGCAGCTCCTTTAAACTTCAGGGTGACCAAARAAYCA</t>
  </si>
  <si>
    <t>ACGGTCTCTAACTAAACTTCAGGGTGACCAAARAAYCA</t>
  </si>
  <si>
    <t>TCTCCAGGATACTAAACTTCAGGGTGACCAAARAAYCA</t>
  </si>
  <si>
    <t>TCCTGCGCCAGGTAAACTTCAGGGTGACCAAARAAYCA</t>
  </si>
  <si>
    <t>GTGTCGGTTCTTTAAACTTCAGGGTGACCAAARAAYCA</t>
  </si>
  <si>
    <t>GACAAGTAGCCTTAAACTTCAGGGTGACCAAARAAYCA</t>
  </si>
  <si>
    <t>CCAGACACGACATAAACTTCAGGGTGACCAAARAAYCA</t>
  </si>
  <si>
    <t>CCGATCGGTCCATAAACTTCAGGGTGACCAAARAAYCA</t>
  </si>
  <si>
    <t>GAATGCTGGTAGTAAACTTCAGGGTGACCAAARAAYCA</t>
  </si>
  <si>
    <t>ACGACTGAGGAGTAAACTTCAGGGTGACCAAARAAYCA</t>
  </si>
  <si>
    <t>TGATCCGACTGATAAACTTCAGGGTGACCAAARAAYCA</t>
  </si>
  <si>
    <t>AGACGGCACGCCTAAACTTCAGGGTGACCAAARAAYCA</t>
  </si>
  <si>
    <t>GTGCTACACACGTAAACTTCAGGGTGACCAAARAAYCA</t>
  </si>
  <si>
    <t>GGATGCTCCTCGTAAACTTCAGGGTGACCAAARAAYCA</t>
  </si>
  <si>
    <t>ACACGAGGCCAGTAAACTTCAGGGTGACCAAARAAYCA</t>
  </si>
  <si>
    <t>TTGAACTGCGCCTAAACTTCAGGGTGACCAAARAAYCA</t>
  </si>
  <si>
    <t>CTGTGAGCCGTCTAAACTTCAGGGTGACCAAARAAYCA</t>
  </si>
  <si>
    <t>GTGTAGTGCGGATAAACTTCAGGGTGACCAAARAAYCA</t>
  </si>
  <si>
    <t>TGTTCGGTAGGCTAAACTTCAGGGTGACCAAARAAYCA</t>
  </si>
  <si>
    <t>CCAAGCGGTGAGTAAACTTCAGGGTGACCAAARAAYCA</t>
  </si>
  <si>
    <t>GAGAATTATCGGTAAACTTCAGGGTGACCAAARAAYCA</t>
  </si>
  <si>
    <t>GGCAGTTAGGTTTAAACTTCAGGGTGACCAAARAAYCA</t>
  </si>
  <si>
    <t>AGAGTCCGACGTTAAACTTCAGGGTGACCAAARAAYCA</t>
  </si>
  <si>
    <t>ACTCTGCTCGCCTAAACTTCAGGGTGACCAAARAAYCA</t>
  </si>
  <si>
    <t>CATCCGAGCACGTAAACTTCAGGGTGACCAAARAAYCA</t>
  </si>
  <si>
    <t>CCTGTCCGTAGCTAAACTTCAGGGTGACCAAARAAYCA</t>
  </si>
  <si>
    <t>GTGACTGCGAGCTAAACTTCAGGGTGACCAAARAAYCA</t>
  </si>
  <si>
    <t>CTGGCTCGAAGCTAAACTTCAGGGTGACCAAARAAYCA</t>
  </si>
  <si>
    <t>CCTCGGTTACAGTAAACTTCAGGGTGACCAAARAAYCA</t>
  </si>
  <si>
    <t>CTATCACGGCGGTAAACTTCAGGGTGACCAAARAAYCA</t>
  </si>
  <si>
    <t>TCTTATGAGCAGTAAACTTCAGGGTGACCAAARAAYCA</t>
  </si>
  <si>
    <t>ATAGGAGTCCGGTAAACTTCAGGGTGACCAAARAAYCA</t>
  </si>
  <si>
    <t>AAGGTCGCTGACTAAACTTCAGGGTGACCAAARAAYCA</t>
  </si>
  <si>
    <t>TTCTGGTCAATGTAAACTTCAGGGTGACCAAARAAYCA</t>
  </si>
  <si>
    <t>TGCCGACTGTGATAAACTTCAGGGTGACCAAARAAYCA</t>
  </si>
  <si>
    <t>GACGCGTAGAGGTAAACTTCAGGGTGACCAAARAAYCA</t>
  </si>
  <si>
    <t>ACCTCTGAACCTTAAACTTCAGGGTGACCAAARAAYCA</t>
  </si>
  <si>
    <t>GTAGTTAACGTGTAAACTTCAGGGTGACCAAARAAYCA</t>
  </si>
  <si>
    <t>CAGTAGCTGGCCTAAACTTCAGGGTGACCAAARAAYCA</t>
  </si>
  <si>
    <t>CCGTCAATACTTTAAACTTCAGGGTGACCAAARAAYCA</t>
  </si>
  <si>
    <t>TAGGATGGCGCATAAACTTCAGGGTGACCAAARAAYCA</t>
  </si>
  <si>
    <t>CTCGCACTAGCGTAAACTTCAGGGTGACCAAARAAYCA</t>
  </si>
  <si>
    <t>GAGCGGCAATTATAAACTTCAGGGTGACCAAARAAYCA</t>
  </si>
  <si>
    <t>TAAGAGGCTGAGTAAACTTCAGGGTGACCAAARAAYCA</t>
  </si>
  <si>
    <t>AACCGTTAGTAGTAAACTTCAGGGTGACCAAARAAYCA</t>
  </si>
  <si>
    <t>GGACGTTCAAGATAAACTTCAGGGTGACCAAARAAYCA</t>
  </si>
  <si>
    <t>CTCAATCACACCTAAACTTCAGGGTGACCAAARAAYCA</t>
  </si>
  <si>
    <t>GCCAACAACTCTTAAACTTCAGGGTGACCAAARAAYCA</t>
  </si>
  <si>
    <t>ACGGACGCGGACTAAACTTCAGGGTGACCAAARAAYCA</t>
  </si>
  <si>
    <t>GGTGTCGTGATCTAAACTTCAGGGTGACCAAARAAYCA</t>
  </si>
  <si>
    <t>CTTGACGCCACATAAACTTCAGGGTGACCAAARAAYCA</t>
  </si>
  <si>
    <t>TCCTATCCAGCCTAAACTTCAGGGTGACCAAARAAYCA</t>
  </si>
  <si>
    <t>CATTCGCGGCACTAAACTTCAGGGTGACCAAARAAYCA</t>
  </si>
  <si>
    <t>TCACGCACGCAATAAACTTCAGGGTGACCAAARAAYCA</t>
  </si>
  <si>
    <t>TCAACCGGCCTTTAAACTTCAGGGTGACCAAARAAYCA</t>
  </si>
  <si>
    <t>GCGATTAACACTTAAACTTCAGGGTGACCAAARAAYCA</t>
  </si>
  <si>
    <t>CTTGCTGGTATCTAAACTTCAGGGTGACCAAARAAYCA</t>
  </si>
  <si>
    <t>ACGTGCTATTGATAAACTTCAGGGTGACCAAARAAYCA</t>
  </si>
  <si>
    <t>TGACATGAGTTCTAAACTTCAGGGTGACCAAARAAYCA</t>
  </si>
  <si>
    <t>CCTATGTGGAGCTAAACTTCAGGGTGACCAAARAAYCA</t>
  </si>
  <si>
    <t>TATGCGGAGTTATAAACTTCAGGGTGACCAAARAAYCA</t>
  </si>
  <si>
    <t>CGGCATAGACAATAAACTTCAGGGTGACCAAARAAYCA</t>
  </si>
  <si>
    <t>TCATCATCACAGTAAACTTCAGGGTGACCAAARAAYCA</t>
  </si>
  <si>
    <t>TTCGTGCAGTCCTAAACTTCAGGGTGACCAAARAAYCA</t>
  </si>
  <si>
    <t>CGGACGTAGTGGTAAACTTCAGGGTGACCAAARAAYCA</t>
  </si>
  <si>
    <t>CGGCGACAGTAGTAAACTTCAGGGTGACCAAARAAYCA</t>
  </si>
  <si>
    <t>ATATGCAGGTCGTAAACTTCAGGGTGACCAAARAAYCA</t>
  </si>
  <si>
    <t>CTCAACTACTGCTAAACTTCAGGGTGACCAAARAAYCA</t>
  </si>
  <si>
    <t>GTTAGCTATGGCTAAACTTCAGGGTGACCAAARAAYCA</t>
  </si>
  <si>
    <t>CGACAATCTCGTTAAACTTCAGGGTGACCAAARAAYCA</t>
  </si>
  <si>
    <t>CCATGTGTAGAGTAAACTTCAGGGTGACCAAARAAYCA</t>
  </si>
  <si>
    <t>AGGCGCGGCTGATAAACTTCAGGGTGACCAAARAAYCA</t>
  </si>
  <si>
    <t>GAAGCGCTGTATTAAACTTCAGGGTGACCAAARAAYCA</t>
  </si>
  <si>
    <t>ACCATCACATGGTAAACTTCAGGGTGACCAAARAAYCA</t>
  </si>
  <si>
    <t>AGACATAGCGCTTAAACTTCAGGGTGACCAAARAAYCA</t>
  </si>
  <si>
    <t>TAGGTGCGGATGTAAACTTCAGGGTGACCAAARAAYCA</t>
  </si>
  <si>
    <t>CGTTGTCTCATTTAAACTTCAGGGTGACCAAARAAYCA</t>
  </si>
  <si>
    <t>CGCATCTAATACTAAACTTCAGGGTGACCAAARAAYCA</t>
  </si>
  <si>
    <t>CACCTGGCTTGTTAAACTTCAGGGTGACCAAARAAYCA</t>
  </si>
  <si>
    <t>GCGGACTTCGCTTAAACTTCAGGGTGACCAAARAAYCA</t>
  </si>
  <si>
    <t>ATGGTATTCGACTAAACTTCAGGGTGACCAAARAAYCA</t>
  </si>
  <si>
    <t>CGTGATAAGGCCTAAACTTCAGGGTGACCAAARAAYCA</t>
  </si>
  <si>
    <t>GATGTCAGTACTTAAACTTCAGGGTGACCAAARAAYCA</t>
  </si>
  <si>
    <t>AAGCTGTTGCAGTAAACTTCAGGGTGACCAAARAAYCA</t>
  </si>
  <si>
    <t>CAATTGCAACTCTAAACTTCAGGGTGACCAAARAAYCA</t>
  </si>
  <si>
    <t>CCGGCGGTACCGTAAACTTCAGGGTGACCAAARAAYCA</t>
  </si>
  <si>
    <t>GAACGGAAGTGGTAAACTTCAGGGTGACCAAARAAYCA</t>
  </si>
  <si>
    <t>GTAGCTCCTATCTAAACTTCAGGGTGACCAAARAAYCA</t>
  </si>
  <si>
    <t>CGTACTGGTTATTAAACTTCAGGGTGACCAAARAAYCA</t>
  </si>
  <si>
    <t>AGTCCTCCGTGTTAAACTTCAGGGTGACCAAARAAYCA</t>
  </si>
  <si>
    <t>ACAGTGGAAGGTTAAACTTCAGGGTGACCAAARAAYCA</t>
  </si>
  <si>
    <t>GTTCCTTGCTGATAAACTTCAGGGTGACCAAARAAYCA</t>
  </si>
  <si>
    <t>CAGCAAGCTCTGTAAACTTCAGGGTGACCAAARAAYCA</t>
  </si>
  <si>
    <t>CGCTCAACCTCCTAAACTTCAGGGTGACCAAARAAYCA</t>
  </si>
  <si>
    <t>ATCTCCGGAGACTAAACTTCAGGGTGACCAAARAAYCA</t>
  </si>
  <si>
    <t>CCATAACGCGTATAAACTTCAGGGTGACCAAARAAYCA</t>
  </si>
  <si>
    <t>GCAGATAGTGCTTAAACTTCAGGGTGACCAAARAAYCA</t>
  </si>
  <si>
    <t>CGCGTTCTGGACTAAACTTCAGGGTGACCAAARAAYCA</t>
  </si>
  <si>
    <t>CGAACATAAGGTTAAACTTCAGGGTGACCAAARAAYCA</t>
  </si>
  <si>
    <t>TTAGGCCTTGATTAAACTTCAGGGTGACCAAARAAYCA</t>
  </si>
  <si>
    <t>CAACTTGCTGAATAAACTTCAGGGTGACCAAARAAYCA</t>
  </si>
  <si>
    <t>AGACCATCATGGTAAACTTCAGGGTGACCAAARAAYCA</t>
  </si>
  <si>
    <t>GGTGCCACATAGTAAACTTCAGGGTGACCAAARAAYCA</t>
  </si>
  <si>
    <t>GCTACCGATAACTAAACTTCAGGGTGACCAAARAAYCA</t>
  </si>
  <si>
    <t>TGCAACGGAAGCTAAACTTCAGGGTGACCAAARAAYCA</t>
  </si>
  <si>
    <t>ATCCTTGATGCTTAAACTTCAGGGTGACCAAARAAYCA</t>
  </si>
  <si>
    <t>AGCGATTGCACCTAAACTTCAGGGTGACCAAARAAYCA</t>
  </si>
  <si>
    <t>AATTGCCTGTACTAAACTTCAGGGTGACCAAARAAYCA</t>
  </si>
  <si>
    <t>CCGTAGACGTTATAAACTTCAGGGTGACCAAARAAYCA</t>
  </si>
  <si>
    <t>GTGCACTCCATGTAAACTTCAGGGTGACCAAARAAYCA</t>
  </si>
  <si>
    <t>ACTGCTACAGCTTAAACTTCAGGGTGACCAAARAAYCA</t>
  </si>
  <si>
    <t>TAACCGCAAGCTTAAACTTCAGGGTGACCAAARAAYCA</t>
  </si>
  <si>
    <t>GTCCGCAGCCAATAAACTTCAGGGTGACCAAARAAYCA</t>
  </si>
  <si>
    <t>GATCCGGTCAGATAAACTTCAGGGTGACCAAARAAYCA</t>
  </si>
  <si>
    <t>TCCGCATTCAACTAAACTTCAGGGTGACCAAARAAYCA</t>
  </si>
  <si>
    <t>ATTGCCGGCATTTAAACTTCAGGGTGACCAAARAAYCA</t>
  </si>
  <si>
    <t>CGCTGGTTGTACTAAACTTCAGGGTGACCAAARAAYCA</t>
  </si>
  <si>
    <t>CATGTCCTGTCCTAAACTTCAGGGTGACCAAARAAYCA</t>
  </si>
  <si>
    <t>ACCTTCCGTCCGTAAACTTCAGGGTGACCAAARAAYCA</t>
  </si>
  <si>
    <t>GAACTGTGCGCCTAAACTTCAGGGTGACCAAARAAYCA</t>
  </si>
  <si>
    <t>GTACCTTGGACCTAAACTTCAGGGTGACCAAARAAYCA</t>
  </si>
  <si>
    <t>TGGACACTGATCTAAACTTCAGGGTGACCAAARAAYCA</t>
  </si>
  <si>
    <t>AATGGTAGTCGTTAAACTTCAGGGTGACCAAARAAYCA</t>
  </si>
  <si>
    <t>ACCGGTTAGAATTAAACTTCAGGGTGACCAAARAAYCA</t>
  </si>
  <si>
    <t>CACCTCATCTGCTAAACTTCAGGGTGACCAAARAAYCA</t>
  </si>
  <si>
    <t>TGCACACACATGTAAACTTCAGGGTGACCAAARAAYCA</t>
  </si>
  <si>
    <t>TAGGCAGCGATATAAACTTCAGGGTGACCAAARAAYCA</t>
  </si>
  <si>
    <t>TAAGACAGGCCATAAACTTCAGGGTGACCAAARAAYCA</t>
  </si>
  <si>
    <t>ACTTCTCCGACTTAAACTTCAGGGTGACCAAARAAYCA</t>
  </si>
  <si>
    <t>CTCCTAGAAGACTAAACTTCAGGGTGACCAAARAAYCA</t>
  </si>
  <si>
    <t>CTGACGCGGTTGTAAACTTCAGGGTGACCAAARAAYCA</t>
  </si>
  <si>
    <t>ACTGGCAGATAGTAAACTTCAGGGTGACCAAARAAYCA</t>
  </si>
  <si>
    <t>TCTCACGTCCACTAAACTTCAGGGTGACCAAARAAYCA</t>
  </si>
  <si>
    <t>GACGTTAAGGAATAAACTTCAGGGTGACCAAARAAYCA</t>
  </si>
  <si>
    <t>AGAGACCGTCTATAAACTTCAGGGTGACCAAARAAYCA</t>
  </si>
  <si>
    <t>CCACTGTCCGTCTAAACTTCAGGGTGACCAAARAAYCA</t>
  </si>
  <si>
    <t>GAACCTGGCCTATAAACTTCAGGGTGACCAAARAAYCA</t>
  </si>
  <si>
    <t>TGCACGCAGGCATAAACTTCAGGGTGACCAAARAAYCA</t>
  </si>
  <si>
    <t>ATCAATGAAGCCTAAACTTCAGGGTGACCAAARAAYCA</t>
  </si>
  <si>
    <t>GTGACCAGGAACTAAACTTCAGGGTGACCAAARAAYCA</t>
  </si>
  <si>
    <t>TGGCCTGGACAATAAACTTCAGGGTGACCAAARAAYCA</t>
  </si>
  <si>
    <t>GGTAGAACCGAGTAAACTTCAGGGTGACCAAARAAYCA</t>
  </si>
  <si>
    <t>GTCCATTGATGATAAACTTCAGGGTGACCAAARAAYCA</t>
  </si>
  <si>
    <t>ACGTAGTTCTGATAAACTTCAGGGTGACCAAARAAYCA</t>
  </si>
  <si>
    <t>ATGCCGACCTGCTAAACTTCAGGGTGACCAAARAAYCA</t>
  </si>
  <si>
    <t>TATATCTCTCGCTAAACTTCAGGGTGACCAAARAAYCA</t>
  </si>
  <si>
    <t>TGAACGCAATCTTAAACTTCAGGGTGACCAAARAAYCA</t>
  </si>
  <si>
    <t>TCCGTGAGCGCATAAACTTCAGGGTGACCAAARAAYCA</t>
  </si>
  <si>
    <t>AGATAACTGACCTAAACTTCAGGGTGACCAAARAAYCA</t>
  </si>
  <si>
    <t>CTCAAGCAGCACTAAACTTCAGGGTGACCAAARAAYCA</t>
  </si>
  <si>
    <t>CACGTCATAAGGTAAACTTCAGGGTGACCAAARAAYCA</t>
  </si>
  <si>
    <t>CCATGGTCCTTATAAACTTCAGGGTGACCAAARAAYCA</t>
  </si>
  <si>
    <t>CACCGCTCCGACTAAACTTCAGGGTGACCAAARAAYCA</t>
  </si>
  <si>
    <t>ACAGAGCATTAGTAAACTTCAGGGTGACCAAARAAYCA</t>
  </si>
  <si>
    <t>CACACGGACAGTTAAACTTCAGGGTGACCAAARAAYCA</t>
  </si>
  <si>
    <t>GACTAGATCTAGTAAACTTCAGGGTGACCAAARAAYCA</t>
  </si>
  <si>
    <t>TGTCGGCTATTGTAAACTTCAGGGTGACCAAARAAYCA</t>
  </si>
  <si>
    <t>TGCTTCTGCGGCTAAACTTCAGGGTGACCAAARAAYCA</t>
  </si>
  <si>
    <t>TATTGGCTGTCGTAAACTTCAGGGTGACCAAARAAYCA</t>
  </si>
  <si>
    <t>CCGAAGCGTTGGTAAACTTCAGGGTGACCAAARAAYCA</t>
  </si>
  <si>
    <t>TGGTCTGACGACTAAACTTCAGGGTGACCAAARAAYCA</t>
  </si>
  <si>
    <t>TGGTAGCAGGTGTAAACTTCAGGGTGACCAAARAAYCA</t>
  </si>
  <si>
    <t>TACCGGTCACATTAAACTTCAGGGTGACCAAARAAYCA</t>
  </si>
  <si>
    <t>GGCTTAGCGTGCTAAACTTCAGGGTGACCAAARAAYCA</t>
  </si>
  <si>
    <t>CTCCGGCCGAAGTAAACTTCAGGGTGACCAAARAAYCA</t>
  </si>
  <si>
    <t>GTACCGACGAGCTAAACTTCAGGGTGACCAAARAAYCA</t>
  </si>
  <si>
    <t>CTTGAAGCTGTTTAAACTTCAGGGTGACCAAARAAYCA</t>
  </si>
  <si>
    <t>GGAACGAGACCATAAACTTCAGGGTGACCAAARAAYCA</t>
  </si>
  <si>
    <t>TCGGAGATGAGTTAAACTTCAGGGTGACCAAARAAYCA</t>
  </si>
  <si>
    <t>CTGCCATACGCATAAACTTCAGGGTGACCAAARAAYCA</t>
  </si>
  <si>
    <t>AACATCAACGAGTAAACTTCAGGGTGACCAAARAAYCA</t>
  </si>
  <si>
    <t>CATGCAACAACTTAAACTTCAGGGTGACCAAARAAYCA</t>
  </si>
  <si>
    <t>CTCATCAGACTTTAAACTTCAGGGTGACCAAARAAYCA</t>
  </si>
  <si>
    <t>CTAGGCGAATGTTAAACTTCAGGGTGACCAAARAAYCA</t>
  </si>
  <si>
    <t>AGCACTCGCTCGTAAACTTCAGGGTGACCAAARAAYCA</t>
  </si>
  <si>
    <t>ATGGCCAGAATATAAACTTCAGGGTGACCAAARAAYCA</t>
  </si>
  <si>
    <t>GCAGCCATAATATAAACTTCAGGGTGACCAAARAAYCA</t>
  </si>
  <si>
    <t>ACGGCTTACGCGTAAACTTCAGGGTGACCAAARAAYCA</t>
  </si>
  <si>
    <t>GCTCTAGATAGATAAACTTCAGGGTGACCAAARAAYCA</t>
  </si>
  <si>
    <t>ATTCGTCTGGTGTAAACTTCAGGGTGACCAAARAAYCA</t>
  </si>
  <si>
    <t>GCTAACCGGACGTAAACTTCAGGGTGACCAAARAAYCA</t>
  </si>
  <si>
    <t>GAGTTGGCGCTGTAAACTTCAGGGTGACCAAARAAYCA</t>
  </si>
  <si>
    <t>TCAAGGCATTCCTAAACTTCAGGGTGACCAAARAAYCA</t>
  </si>
  <si>
    <t>GCTGATGACCGGTAAACTTCAGGGTGACCAAARAAYCA</t>
  </si>
  <si>
    <t>AATCTCTCGGAATAAACTTCAGGGTGACCAAARAAYCA</t>
  </si>
  <si>
    <t>TTGATAGCTCCGTAAACTTCAGGGTGACCAAARAAYCA</t>
  </si>
  <si>
    <t>TTGCCGCTTACGTAAACTTCAGGGTGACCAAARAAYCA</t>
  </si>
  <si>
    <t>CTTCAGACCAAGTAAACTTCAGGGTGACCAAARAAYCA</t>
  </si>
  <si>
    <t>TGCGCTACGACGTAAACTTCAGGGTGACCAAARAAYCA</t>
  </si>
  <si>
    <t>TGGTAATCGGTGTAAACTTCAGGGTGACCAAARAAYCA</t>
  </si>
  <si>
    <t>TTCACAAGCTGTTAAACTTCAGGGTGACCAAARAAYCA</t>
  </si>
  <si>
    <t>ACAGCCGTCTGCTAAACTTCAGGGTGACCAAARAAYCA</t>
  </si>
  <si>
    <t>GCAGTAGATTCTTAAACTTCAGGGTGACCAAARAAYCA</t>
  </si>
  <si>
    <t>CTACGGTGAGCATAAACTTCAGGGTGACCAAARAAYCA</t>
  </si>
  <si>
    <t>TTCGGCCGGCTATAAACTTCAGGGTGACCAAARAAYCA</t>
  </si>
  <si>
    <t>TGACAACACGCATAAACTTCAGGGTGACCAAARAAYCA</t>
  </si>
  <si>
    <t>CAGGAATAGATGTAAACTTCAGGGTGACCAAARAAYCA</t>
  </si>
  <si>
    <t>GGATTCACAAGTTAAACTTCAGGGTGACCAAARAAYCA</t>
  </si>
  <si>
    <t>TTGTTGTGTGCTTAAACTTCAGGGTGACCAAARAAYCA</t>
  </si>
  <si>
    <t>AAGCGTGCGAACTAAACTTCAGGGTGACCAAARAAYCA</t>
  </si>
  <si>
    <t>CCGGAAGTATTGTAAACTTCAGGGTGACCAAARAAYCA</t>
  </si>
  <si>
    <t>GTCCTGCCAGGTTAAACTTCAGGGTGACCAAARAAYCA</t>
  </si>
  <si>
    <t>TTACTACGCAGTTAAACTTCAGGGTGACCAAARAAYCA</t>
  </si>
  <si>
    <t>CTGACATTATCGTAAACTTCAGGGTGACCAAARAAYCA</t>
  </si>
  <si>
    <t>GTAAGGTGACAATAAACTTCAGGGTGACCAAARAAYCA</t>
  </si>
  <si>
    <t>CCTTCGAGGTCTTAAACTTCAGGGTGACCAAARAAYCA</t>
  </si>
  <si>
    <t>TCGCTCGGATCTTAAACTTCAGGGTGACCAAARAAYCA</t>
  </si>
  <si>
    <t>ATGCGGCTCCGCTAAACTTCAGGGTGACCAAARAAYCA</t>
  </si>
  <si>
    <t>CGCTCCACCAGATAAACTTCAGGGTGACCAAARAAYCA</t>
  </si>
  <si>
    <t>ACAAGTCGTTCGTAAACTTCAGGGTGACCAAARAAYCA</t>
  </si>
  <si>
    <t>GCAGTTAGCTCCTAAACTTCAGGGTGACCAAARAAYCA</t>
  </si>
  <si>
    <t>GTCTTCCTCCAATAAACTTCAGGGTGACCAAARAAYCA</t>
  </si>
  <si>
    <t>GACGTAAGACGTTAAACTTCAGGGTGACCAAARAAYCA</t>
  </si>
  <si>
    <t>TGTCATCCGTACTAAACTTCAGGGTGACCAAARAAYCA</t>
  </si>
  <si>
    <t>ATACTGAGCAAGTAAACTTCAGGGTGACCAAARAAYCA</t>
  </si>
  <si>
    <t>AGCATTGTCACGTAAACTTCAGGGTGACCAAARAAYCA</t>
  </si>
  <si>
    <t>GGCCACAACATGTAAACTTCAGGGTGACCAAARAAYCA</t>
  </si>
  <si>
    <t>CCAATTGTACTCTAAACTTCAGGGTGACCAAARAAYCA</t>
  </si>
  <si>
    <t>CGCCACCTCGACTAAACTTCAGGGTGACCAAARAAYCA</t>
  </si>
  <si>
    <t>GCCAGTAGAGACTAAACTTCAGGGTGACCAAARAAYCA</t>
  </si>
  <si>
    <t>TGTCAGGTACTATAAACTTCAGGGTGACCAAARAAYCA</t>
  </si>
  <si>
    <t>GCAGCTGATCACTAAACTTCAGGGTGACCAAARAAYCA</t>
  </si>
  <si>
    <t>CAACGTCCATGTTAAACTTCAGGGTGACCAAARAAYCA</t>
  </si>
  <si>
    <t>CGAGGACAACGCTAAACTTCAGGGTGACCAAARAAYCA</t>
  </si>
  <si>
    <t>TTACCGCCGGATTAAACTTCAGGGTGACCAAARAAYCA</t>
  </si>
  <si>
    <t>CTCCACTTATGATAAACTTCAGGGTGACCAAARAAYCA</t>
  </si>
  <si>
    <t>GTCGGTATGCCTTAAACTTCAGGGTGACCAAARAAYCA</t>
  </si>
  <si>
    <t>GGATGACCACAATAAACTTCAGGGTGACCAAARAAYCA</t>
  </si>
  <si>
    <t>CGACTGGCATCATAAACTTCAGGGTGACCAAARAAYCA</t>
  </si>
  <si>
    <t>GAGGATACAACATAAACTTCAGGGTGACCAAARAAYCA</t>
  </si>
  <si>
    <t>ATTGAGCCGTCCTAAACTTCAGGGTGACCAAARAAYCA</t>
  </si>
  <si>
    <t>AACACGAGCTCTTAAACTTCAGGGTGACCAAARAAYCA</t>
  </si>
  <si>
    <t>GCGGCCATCAGCTAAACTTCAGGGTGACCAAARAAYCA</t>
  </si>
  <si>
    <t>GTTAAGCTTCGTTAAACTTCAGGGTGACCAAARAAYCA</t>
  </si>
  <si>
    <t>ACCTAACTCGTATAAACTTCAGGGTGACCAAARAAYCA</t>
  </si>
  <si>
    <t>GGAGGTTATATGTAAACTTCAGGGTGACCAAARAAYCA</t>
  </si>
  <si>
    <t>TAGACCGAGCCGTAAACTTCAGGGTGACCAAARAAYCA</t>
  </si>
  <si>
    <t>AAGTATCGCCGTTAAACTTCAGGGTGACCAAARAAYCA</t>
  </si>
  <si>
    <t>GATCTCCGGCCATAAACTTCAGGGTGACCAAARAAYCA</t>
  </si>
  <si>
    <t>CAGGTATAGAGATAAACTTCAGGGTGACCAAARAAYCA</t>
  </si>
  <si>
    <t>TGACCTCCAGTATAAACTTCAGGGTGACCAAARAAYCA</t>
  </si>
  <si>
    <t>TTACTGCTGGATTAAACTTCAGGGTGACCAAARAAYCA</t>
  </si>
  <si>
    <t>TTACGAAGGTTCTAAACTTCAGGGTGACCAAARAAYCA</t>
  </si>
  <si>
    <t>GAAGAGTCAGTATAAACTTCAGGGTGACCAAARAAYCA</t>
  </si>
  <si>
    <t>GGTCGATGTATGTAAACTTCAGGGTGACCAAARAAYCA</t>
  </si>
  <si>
    <t>GGAATGAGACTATAAACTTCAGGGTGACCAAARAAYCA</t>
  </si>
  <si>
    <t>CTTATAGTCGACTAAACTTCAGGGTGACCAAARAAYCA</t>
  </si>
  <si>
    <t>ACAGCAAGTGGATAAACTTCAGGGTGACCAAARAAYCA</t>
  </si>
  <si>
    <t>CGATCGAGTACCTAAACTTCAGGGTGACCAAARAAYCA</t>
  </si>
  <si>
    <t>GGCCGCCACGCGTAAACTTCAGGGTGACCAAARAAYCA</t>
  </si>
  <si>
    <t>TCAGCTCTCTATTAAACTTCAGGGTGACCAAARAAYCA</t>
  </si>
  <si>
    <t>TTGAAGACAGGATAAACTTCAGGGTGACCAAARAAYCA</t>
  </si>
  <si>
    <t>AGGACAGAGTGTTAAACTTCAGGGTGACCAAARAAYCA</t>
  </si>
  <si>
    <t>GGATCAGCTCGGTAAACTTCAGGGTGACCAAARAAYCA</t>
  </si>
  <si>
    <t>GGAACAGATGTATAAACTTCAGGGTGACCAAARAAYCA</t>
  </si>
  <si>
    <t>TTGACCGTGACATAAACTTCAGGGTGACCAAARAAYCA</t>
  </si>
  <si>
    <t>GGCCGGAGTTATTAAACTTCAGGGTGACCAAARAAYCA</t>
  </si>
  <si>
    <t>TCAGGCTGCGTATAAACTTCAGGGTGACCAAARAAYCA</t>
  </si>
  <si>
    <t>GAATCATGGCAATAAACTTCAGGGTGACCAAARAAYCA</t>
  </si>
  <si>
    <t>CGGCGTTCTTCTTAAACTTCAGGGTGACCAAARAAYCA</t>
  </si>
  <si>
    <t>GCTTGGCAAGATTAAACTTCAGGGTGACCAAARAAYCA</t>
  </si>
  <si>
    <t>CATCAACCTCGTTAAACTTCAGGGTGACCAAARAAYCA</t>
  </si>
  <si>
    <t>CTAGCATCGCTGTAAACTTCAGGGTGACCAAARAAYCA</t>
  </si>
  <si>
    <t>AGATCCTTAAGGTAAACTTCAGGGTGACCAAARAAYCA</t>
  </si>
  <si>
    <t>CTGGTAGTCATCTAAACTTCAGGGTGACCAAARAAYCA</t>
  </si>
  <si>
    <t>TGGCATCAGTACTAAACTTCAGGGTGACCAAARAAYCA</t>
  </si>
  <si>
    <t>CACGACTAATCTTAAACTTCAGGGTGACCAAARAAYCA</t>
  </si>
  <si>
    <t>TTCTCGGAGCCATAAACTTCAGGGTGACCAAARAAYCA</t>
  </si>
  <si>
    <t>ATGTCCAACCAATAAACTTCAGGGTGACCAAARAAYCA</t>
  </si>
  <si>
    <t>AGGTCGCTGCCATAAACTTCAGGGTGACCAAARAAYCA</t>
  </si>
  <si>
    <t>GCGCAGAATGAATAAACTTCAGGGTGACCAAARAAYCA</t>
  </si>
  <si>
    <t>GCAATTACGTTGTAAACTTCAGGGTGACCAAARAAYCA</t>
  </si>
  <si>
    <t>TTGTCTTCGGTATAAACTTCAGGGTGACCAAARAAYCA</t>
  </si>
  <si>
    <t>GCCTGCCGCTCATAAACTTCAGGGTGACCAAARAAYCA</t>
  </si>
  <si>
    <t>CAGGCGTAATGGTAAACTTCAGGGTGACCAAARAAYCA</t>
  </si>
  <si>
    <t>GAGAGGACGGCGTAAACTTCAGGGTGACCAAARAAYCA</t>
  </si>
  <si>
    <t>AGGAGAAGCGGATAAACTTCAGGGTGACCAAARAAYCA</t>
  </si>
  <si>
    <t>GACGGCTTCTGTTAAACTTCAGGGTGACCAAARAAYCA</t>
  </si>
  <si>
    <t>ATGCGAATATCGTAAACTTCAGGGTGACCAAARAAYCA</t>
  </si>
  <si>
    <t>CAAGCACAAGTATAAACTTCAGGGTGACCAAARAAYCA</t>
  </si>
  <si>
    <t>CATCGTTGTGTCTAAACTTCAGGGTGACCAAARAAYCA</t>
  </si>
  <si>
    <t>CGAGAGCCTGTCTAAACTTCAGGGTGACCAAARAAYCA</t>
  </si>
  <si>
    <t>GACCGTAATGACTAAACTTCAGGGTGACCAAARAAYCA</t>
  </si>
  <si>
    <t>AGTGCACGACAATAAACTTCAGGGTGACCAAARAAYCA</t>
  </si>
  <si>
    <t>GCGAACATGACCTAAACTTCAGGGTGACCAAARAAYCA</t>
  </si>
  <si>
    <t>GATCTGTCACGCTAAACTTCAGGGTGACCAAARAAYCA</t>
  </si>
  <si>
    <t>CATTAGGAAGCTTAAACTTCAGGGTGACCAAARAAYCA</t>
  </si>
  <si>
    <t>CGTAGGCACTAGTAAACTTCAGGGTGACCAAARAAYCA</t>
  </si>
  <si>
    <t>GTACCAGACTCTTAAACTTCAGGGTGACCAAARAAYCA</t>
  </si>
  <si>
    <t>TCGAAGGTGCTGTAAACTTCAGGGTGACCAAARAAYCA</t>
  </si>
  <si>
    <t>GATTGTCAAGGCTAAACTTCAGGGTGACCAAARAAYCA</t>
  </si>
  <si>
    <t>TCGGTTCCAATCTAAACTTCAGGGTGACCAAARAAYCA</t>
  </si>
  <si>
    <t>CTACTCGTTCTGTAAACTTCAGGGTGACCAAARAAYCA</t>
  </si>
  <si>
    <t>GCCGAACATAGCTAAACTTCAGGGTGACCAAARAAYCA</t>
  </si>
  <si>
    <t>CAGGCTGCTGTCTAAACTTCAGGGTGACCAAARAAYCA</t>
  </si>
  <si>
    <t>TGAAGCGAAGTCTAAACTTCAGGGTGACCAAARAAYCA</t>
  </si>
  <si>
    <t>TCTGCAGATCCATAAACTTCAGGGTGACCAAARAAYCA</t>
  </si>
  <si>
    <t>TAGCCGTTCGGTTAAACTTCAGGGTGACCAAARAAYCA</t>
  </si>
  <si>
    <t>CGGCCGGCATATTAAACTTCAGGGTGACCAAARAAYCA</t>
  </si>
  <si>
    <t>CTTAATCCGGCCTAAACTTCAGGGTGACCAAARAAYCA</t>
  </si>
  <si>
    <t>TATCTCGTGGAATAAACTTCAGGGTGACCAAARAAYCA</t>
  </si>
  <si>
    <t>TAAGGTATCCTGTAAACTTCAGGGTGACCAAARAAYCA</t>
  </si>
  <si>
    <t>GCGTCATTGGCATAAACTTCAGGGTGACCAAARAAYCA</t>
  </si>
  <si>
    <t>CCAGAATCTTGATAAACTTCAGGGTGACCAAARAAYCA</t>
  </si>
  <si>
    <t>GATAGCAATCCGTAAACTTCAGGGTGACCAAARAAYCA</t>
  </si>
  <si>
    <t>GCGTAAGGCGTCTAAACTTCAGGGTGACCAAARAAYCA</t>
  </si>
  <si>
    <t>CGTGCGCGCTCTTAAACTTCAGGGTGACCAAARAAYCA</t>
  </si>
  <si>
    <t>CGACTCGCATGCTAAACTTCAGGGTGACCAAARAAYCA</t>
  </si>
  <si>
    <t>AGACAGGAGAGATAAACTTCAGGGTGACCAAARAAYCA</t>
  </si>
  <si>
    <t>GCACACAAGGCGTAAACTTCAGGGTGACCAAARAAYCA</t>
  </si>
  <si>
    <t>CAGCTCGTAGACTAAACTTCAGGGTGACCAAARAAYCA</t>
  </si>
  <si>
    <t>TAGCTAACCTTGTAAACTTCAGGGTGACCAAARAAYCA</t>
  </si>
  <si>
    <t>GCATTACGAGAGTAAACTTCAGGGTGACCAAARAAYCA</t>
  </si>
  <si>
    <t>TGCGGTGGCACGTAAACTTCAGGGTGACCAAARAAYCA</t>
  </si>
  <si>
    <t>ACGTACGTCAGCTAAACTTCAGGGTGACCAAARAAYCA</t>
  </si>
  <si>
    <t>CTGTCACTGGAATAAACTTCAGGGTGACCAAARAAYCA</t>
  </si>
  <si>
    <t>GCACTCAGTCAGTAAACTTCAGGGTGACCAAARAAYCA</t>
  </si>
  <si>
    <t>AATCCTGCAGCATAAACTTCAGGGTGACCAAARAAYCA</t>
  </si>
  <si>
    <t>GTGGCTGTCATGTAAACTTCAGGGTGACCAAARAAYCA</t>
  </si>
  <si>
    <t>GAGTCCTCTTCATAAACTTCAGGGTGACCAAARAAYCA</t>
  </si>
  <si>
    <t>CCGAGAATGTGGTAAACTTCAGGGTGACCAAARAAYCA</t>
  </si>
  <si>
    <t>AGGCTGCTTATGTAAACTTCAGGGTGACCAAARAAYCA</t>
  </si>
  <si>
    <t>CTCTGCATATGGTAAACTTCAGGGTGACCAAARAAYCA</t>
  </si>
  <si>
    <t>GGCGTCCGGAATTAAACTTCAGGGTGACCAAARAAYCA</t>
  </si>
  <si>
    <t>TGCTAGTACACCTAAACTTCAGGGTGACCAAARAAYCA</t>
  </si>
  <si>
    <t>ATTAGTTGACGCTAAACTTCAGGGTGACCAAARAAYCA</t>
  </si>
  <si>
    <t>GCGTATGCGCCTTAAACTTCAGGGTGACCAAARAAYCA</t>
  </si>
  <si>
    <t>CCGTTCCATAAGTAAACTTCAGGGTGACCAAARAAYCA</t>
  </si>
  <si>
    <t>GCCTCGAACCACTAAACTTCAGGGTGACCAAARAAYCA</t>
  </si>
  <si>
    <t>TAAGCAGAGCATTAAACTTCAGGGTGACCAAARAAYCA</t>
  </si>
  <si>
    <t>CTCACGGTGATTTAAACTTCAGGGTGACCAAARAAYCA</t>
  </si>
  <si>
    <t>AGAAGTCCGGACTAAACTTCAGGGTGACCAAARAAYCA</t>
  </si>
  <si>
    <t>CAATCGACAGCATAAACTTCAGGGTGACCAAARAAYCA</t>
  </si>
  <si>
    <t>CGTGCAGTCTCATAAACTTCAGGGTGACCAAARAAYCA</t>
  </si>
  <si>
    <t>ACACGCGCTCACTAAACTTCAGGGTGACCAAARAAYCA</t>
  </si>
  <si>
    <t>GCGCGTTAACATTAAACTTCAGGGTGACCAAARAAYCA</t>
  </si>
  <si>
    <t>GATACCGTCGCCTAAACTTCAGGGTGACCAAARAAYCA</t>
  </si>
  <si>
    <t>ACGTTGCCGCGCTAAACTTCAGGGTGACCAAARAAYCA</t>
  </si>
  <si>
    <t>GCAACATCGACATAAACTTCAGGGTGACCAAARAAYCA</t>
  </si>
  <si>
    <t>GTACAGGCCGCATAAACTTCAGGGTGACCAAARAAYCA</t>
  </si>
  <si>
    <t>TCACGTACGTAGTAAACTTCAGGGTGACCAAARAAYCA</t>
  </si>
  <si>
    <t>GTTCTACAGAGATAAACTTCAGGGTGACCAAARAAYCA</t>
  </si>
  <si>
    <t>TCACAAGGTCGATAAACTTCAGGGTGACCAAARAAYCA</t>
  </si>
  <si>
    <t>GGCACCGGTCGGTAAACTTCAGGGTGACCAAARAAYCA</t>
  </si>
  <si>
    <t>GATTGCAAGTCCTAAACTTCAGGGTGACCAAARAAYCA</t>
  </si>
  <si>
    <t>AAGCTCCAGGAATAAACTTCAGGGTGACCAAARAAYCA</t>
  </si>
  <si>
    <t>ACCTGTGTTGCCTAAACTTCAGGGTGACCAAARAAYCA</t>
  </si>
  <si>
    <t>GAACAAGCACACTAAACTTCAGGGTGACCAAARAAYCA</t>
  </si>
  <si>
    <t>CGTTAACGACGCTAAACTTCAGGGTGACCAAARAAYCA</t>
  </si>
  <si>
    <t>TAACGCGTAAGATAAACTTCAGGGTGACCAAARAAYCA</t>
  </si>
  <si>
    <t>CCGCGTCTAACATAAACTTCAGGGTGACCAAARAAYCA</t>
  </si>
  <si>
    <t>TCTGGACTGCAGTAAACTTCAGGGTGACCAAARAAYCA</t>
  </si>
  <si>
    <t>TCGACCGCAACATAAACTTCAGGGTGACCAAARAAYCA</t>
  </si>
  <si>
    <t>CACCTAAGTTGCTAAACTTCAGGGTGACCAAARAAYCA</t>
  </si>
  <si>
    <t>GGTGGATTGTTGTAAACTTCAGGGTGACCAAARAAYCA</t>
  </si>
  <si>
    <t>GCTGGCTACCAGTAAACTTCAGGGTGACCAAARAAYCA</t>
  </si>
  <si>
    <t>AGTGCTTGACCTTAAACTTCAGGGTGACCAAARAAYCA</t>
  </si>
  <si>
    <t>AGAGCTGTTGATTAAACTTCAGGGTGACCAAARAAYCA</t>
  </si>
  <si>
    <t>TGGCGATTGAAGTAAACTTCAGGGTGACCAAARAAYCA</t>
  </si>
  <si>
    <t>ATCGCCAGGTTATAAACTTCAGGGTGACCAAARAAYCA</t>
  </si>
  <si>
    <t>GTTAGTGGTAAGTAAACTTCAGGGTGACCAAARAAYCA</t>
  </si>
  <si>
    <t>TATGATCGCGCCTAAACTTCAGGGTGACCAAARAAYCA</t>
  </si>
  <si>
    <t>GCGTCGCGATCCTAAACTTCAGGGTGACCAAARAAYCA</t>
  </si>
  <si>
    <t>CACATGATGGTATAAACTTCAGGGTGACCAAARAAYCA</t>
  </si>
  <si>
    <t>AGTCGAGACACCTAAACTTCAGGGTGACCAAARAAYCA</t>
  </si>
  <si>
    <t>AATAGAGTGTGCTAAACTTCAGGGTGACCAAARAAYCA</t>
  </si>
  <si>
    <t>ATCGTTGTTCCATAAACTTCAGGGTGACCAAARAAYCA</t>
  </si>
  <si>
    <t>GACCTGAATGCCTAAACTTCAGGGTGACCAAARAAYCA</t>
  </si>
  <si>
    <t>CGCCGCGACCAGTAAACTTCAGGGTGACCAAARAAYCA</t>
  </si>
  <si>
    <t>CCAACAGTTCGCTAAACTTCAGGGTGACCAAARAAYCA</t>
  </si>
  <si>
    <t>TTGTGAACTTCCTAAACTTCAGGGTGACCAAARAAYCA</t>
  </si>
  <si>
    <t>ACACATAACTGGTAAACTTCAGGGTGACCAAARAAYCA</t>
  </si>
  <si>
    <t>ATCTAACCATCCTAAACTTCAGGGTGACCAAARAAYCA</t>
  </si>
  <si>
    <t>AGAACTTCGAGCTAAACTTCAGGGTGACCAAARAAYCA</t>
  </si>
  <si>
    <t>GGACCGATTATATAAACTTCAGGGTGACCAAARAAYCA</t>
  </si>
  <si>
    <t>ATTAGACGTGCTTAAACTTCAGGGTGACCAAARAAYCA</t>
  </si>
  <si>
    <t>ACGATCTAGAGCTAAACTTCAGGGTGACCAAARAAYCA</t>
  </si>
  <si>
    <t>GTGTTAGGCGCGTAAACTTCAGGGTGACCAAARAAYCA</t>
  </si>
  <si>
    <t>GTAGACTACAGTTAAACTTCAGGGTGACCAAARAAYCA</t>
  </si>
  <si>
    <t>GAGTGGAGGTAGTAAACTTCAGGGTGACCAAARAAYCA</t>
  </si>
  <si>
    <t>CCAGTTGGTGTGTAAACTTCAGGGTGACCAAARAAYCA</t>
  </si>
  <si>
    <t>GGCGACGCATAGTAAACTTCAGGGTGACCAAARAAYCA</t>
  </si>
  <si>
    <t>CCGAGTTCCAAGTAAACTTCAGGGTGACCAAARAAYCA</t>
  </si>
  <si>
    <t>AGGAACTTCCGGTAAACTTCAGGGTGACCAAARAAYCA</t>
  </si>
  <si>
    <t>TCATTCGCCATGTAAACTTCAGGGTGACCAAARAAYCA</t>
  </si>
  <si>
    <t>CAGCAGTATCTGTAAACTTCAGGGTGACCAAARAAYCA</t>
  </si>
  <si>
    <t>CGCGACTTGAGATAAACTTCAGGGTGACCAAARAAYCA</t>
  </si>
  <si>
    <t>ATCAGGACCTAGTAAACTTCAGGGTGACCAAARAAYCA</t>
  </si>
  <si>
    <t>GTGCTGCGTGACTAAACTTCAGGGTGACCAAARAAYCA</t>
  </si>
  <si>
    <t>CAAGTGGTGTACTAAACTTCAGGGTGACCAAARAAYCA</t>
  </si>
  <si>
    <t>TGCTTACAAGGTTAAACTTCAGGGTGACCAAARAAYCA</t>
  </si>
  <si>
    <t>ATTCCGTGAGTTTAAACTTCAGGGTGACCAAARAAYCA</t>
  </si>
  <si>
    <t>CCTCGAATCATCTAAACTTCAGGGTGACCAAARAAYCA</t>
  </si>
  <si>
    <t>TTCCACACGCCTTAAACTTCAGGGTGACCAAARAAYCA</t>
  </si>
  <si>
    <t>GCTGGTCGTCTTTAAACTTCAGGGTGACCAAARAAYCA</t>
  </si>
  <si>
    <t>CAAGCCTCTCATTAAACTTCAGGGTGACCAAARAAYCA</t>
  </si>
  <si>
    <t>AGCAAGCTCATCTAAACTTCAGGGTGACCAAARAAYCA</t>
  </si>
  <si>
    <t>AGAGCGGCGGTGTAAACTTCAGGGTGACCAAARAAYCA</t>
  </si>
  <si>
    <t>AGTTCGTGGACTTAAACTTCAGGGTGACCAAARAAYCA</t>
  </si>
  <si>
    <t>ATGGCACATTGATAAACTTCAGGGTGACCAAARAAYCA</t>
  </si>
  <si>
    <t>CTGTATTGTTCGTAAACTTCAGGGTGACCAAARAAYCA</t>
  </si>
  <si>
    <t>CATGGAAGTGTTTAAACTTCAGGGTGACCAAARAAYCA</t>
  </si>
  <si>
    <t>CTCCAGCGACACTAAACTTCAGGGTGACCAAARAAYCA</t>
  </si>
  <si>
    <t>ATCCATGCATTGTAAACTTCAGGGTGACCAAARAAYCA</t>
  </si>
  <si>
    <t>GCATTGCTCTCCTAAACTTCAGGGTGACCAAARAAYCA</t>
  </si>
  <si>
    <t>CGACACTCGTTATAAACTTCAGGGTGACCAAARAAYCA</t>
  </si>
  <si>
    <t>GGTTGACACTTCTAAACTTCAGGGTGACCAAARAAYCA</t>
  </si>
  <si>
    <t>GGTGCATCCTATTAAACTTCAGGGTGACCAAARAAYCA</t>
  </si>
  <si>
    <t>CCGGCACGCCTATAAACTTCAGGGTGACCAAARAAYCA</t>
  </si>
  <si>
    <t>CAACTCCACGAATAAACTTCAGGGTGACCAAARAAYCA</t>
  </si>
  <si>
    <t>TTAACGGCGATCTAAACTTCAGGGTGACCAAARAAYCA</t>
  </si>
  <si>
    <t>AGGCTTCCACGGTAAACTTCAGGGTGACCAAARAAYCA</t>
  </si>
  <si>
    <t>GTGTCCTGTGCATAAACTTCAGGGTGACCAAARAAYCA</t>
  </si>
  <si>
    <t>GCAGTCATGCCGTAAACTTCAGGGTGACCAAARAAYCA</t>
  </si>
  <si>
    <t>CACTGGCATGCCTAAACTTCAGGGTGACCAAARAAYCA</t>
  </si>
  <si>
    <t>AGTGGAGTGGTGTAAACTTCAGGGTGACCAAARAAYCA</t>
  </si>
  <si>
    <t>AGAATACAGCCTTAAACTTCAGGGTGACCAAARAAYCA</t>
  </si>
  <si>
    <t>TCTGTGAACGCCTAAACTTCAGGGTGACCAAARAAYCA</t>
  </si>
  <si>
    <t>GAGGACGTATATTAAACTTCAGGGTGACCAAARAAYCA</t>
  </si>
  <si>
    <t>CGGATATCTATGTAAACTTCAGGGTGACCAAARAAYCA</t>
  </si>
  <si>
    <t>ATACGCGAGGTATAAACTTCAGGGTGACCAAARAAYCA</t>
  </si>
  <si>
    <t>TGTTCATACCGATAAACTTCAGGGTGACCAAARAAYCA</t>
  </si>
  <si>
    <t>TATGCTCCACCGTAAACTTCAGGGTGACCAAARAAYCA</t>
  </si>
  <si>
    <t>TGCATCCTTACCTAAACTTCAGGGTGACCAAARAAYCA</t>
  </si>
  <si>
    <t>CCTCATTGCGGTTAAACTTCAGGGTGACCAAARAAYCA</t>
  </si>
  <si>
    <t>ATCGCAGCTTAATAAACTTCAGGGTGACCAAARAAYCA</t>
  </si>
  <si>
    <t>TGCCGTTGGTATTAAACTTCAGGGTGACCAAARAAYCA</t>
  </si>
  <si>
    <t>TCAGCGTCAGATTAAACTTCAGGGTGACCAAARAAYCA</t>
  </si>
  <si>
    <t>TCTGTCTACCGCTAAACTTCAGGGTGACCAAARAAYCA</t>
  </si>
  <si>
    <t>TTCGTTATGCAGTAAACTTCAGGGTGACCAAARAAYCA</t>
  </si>
  <si>
    <t>TGTGTGTCGCGCTAAACTTCAGGGTGACCAAARAAYCA</t>
  </si>
  <si>
    <t>TTGAGTACGCTCTAAACTTCAGGGTGACCAAARAAYCA</t>
  </si>
  <si>
    <t>ACGATTGAGAGCTAAACTTCAGGGTGACCAAARAAYCA</t>
  </si>
  <si>
    <t>CTTCTATTGTCCTAAACTTCAGGGTGACCAAARAAYCA</t>
  </si>
  <si>
    <t>GCATAGTGACCGTAAACTTCAGGGTGACCAAARAAYCA</t>
  </si>
  <si>
    <t>GACTTGTATTCGTAAACTTCAGGGTGACCAAARAAYCA</t>
  </si>
  <si>
    <t>GTCGAGGCGCCATAAACTTCAGGGTGACCAAARAAYCA</t>
  </si>
  <si>
    <t>ACTCCATCTACCTAAACTTCAGGGTGACCAAARAAYCA</t>
  </si>
  <si>
    <t>GCTTAGCTTGTATAAACTTCAGGGTGACCAAARAAYCA</t>
  </si>
  <si>
    <t>CCGGCTATAACATAAACTTCAGGGTGACCAAARAAYCA</t>
  </si>
  <si>
    <t>GCTGAACGGAAGTAAACTTCAGGGTGACCAAARAAYCA</t>
  </si>
  <si>
    <t>GCTGTTCGTCGTTAAACTTCAGGGTGACCAAARAAYCA</t>
  </si>
  <si>
    <t>CGCGTATGTAGTTAAACTTCAGGGTGACCAAARAAYCA</t>
  </si>
  <si>
    <t>TGGCTCGACTATTAAACTTCAGGGTGACCAAARAAYCA</t>
  </si>
  <si>
    <t>CGTCGACTAAGCTAAACTTCAGGGTGACCAAARAAYCA</t>
  </si>
  <si>
    <t>TGACCAGTGATATAAACTTCAGGGTGACCAAARAAYCA</t>
  </si>
  <si>
    <t>TTGGCGTCGATCTAAACTTCAGGGTGACCAAARAAYCA</t>
  </si>
  <si>
    <t>GAAGAAGTGAACTAAACTTCAGGGTGACCAAARAAYCA</t>
  </si>
  <si>
    <t>TACGAATGCTCGTAAACTTCAGGGTGACCAAARAAYCA</t>
  </si>
  <si>
    <t>CTGGCAAGGCTTTAAACTTCAGGGTGACCAAARAAYCA</t>
  </si>
  <si>
    <t>ATCACCAGCTCGTAAACTTCAGGGTGACCAAARAAYCA</t>
  </si>
  <si>
    <t>GATGCCGTGTCTTAAACTTCAGGGTGACCAAARAAYCA</t>
  </si>
  <si>
    <t>CTAGGTGCCTATTAAACTTCAGGGTGACCAAARAAYCA</t>
  </si>
  <si>
    <t>CACCTTGGACGCTAAACTTCAGGGTGACCAAARAAYCA</t>
  </si>
  <si>
    <t>GTGCCTAGAGCCTAAACTTCAGGGTGACCAAARAAYCA</t>
  </si>
  <si>
    <t>CAGTGGCCGTTATAAACTTCAGGGTGACCAAARAAYCA</t>
  </si>
  <si>
    <t>GCGGATTAGACGTAAACTTCAGGGTGACCAAARAAYCA</t>
  </si>
  <si>
    <t>AGTTCACGTGAATAAACTTCAGGGTGACCAAARAAYCA</t>
  </si>
  <si>
    <t>GTGTTCTGATCTTAAACTTCAGGGTGACCAAARAAYCA</t>
  </si>
  <si>
    <t>CTACGCCAATGGTAAACTTCAGGGTGACCAAARAAYCA</t>
  </si>
  <si>
    <t>TGCGGCCTCACATAAACTTCAGGGTGACCAAARAAYCA</t>
  </si>
  <si>
    <t>TGGAGTCGACGGTAAACTTCAGGGTGACCAAARAAYCA</t>
  </si>
  <si>
    <t>TTGCCACCTACTTAAACTTCAGGGTGACCAAARAAYCA</t>
  </si>
  <si>
    <t>GCGGAGCGAACTTAAACTTCAGGGTGACCAAARAAYCA</t>
  </si>
  <si>
    <t>GCAACCTCATCCTAAACTTCAGGGTGACCAAARAAYCA</t>
  </si>
  <si>
    <t>TGATGTATGAGCTAAACTTCAGGGTGACCAAARAAYCA</t>
  </si>
  <si>
    <t>CCGGTGTATAACTAAACTTCAGGGTGACCAAARAAYCA</t>
  </si>
  <si>
    <t>ACTTGCCGTCAGTAAACTTCAGGGTGACCAAARAAYCA</t>
  </si>
  <si>
    <t>TTCCGCTTACGCTAAACTTCAGGGTGACCAAARAAYCA</t>
  </si>
  <si>
    <t>CTGATCCAACACTAAACTTCAGGGTGACCAAARAAYCA</t>
  </si>
  <si>
    <t>TAGCGCGCCTTATAAACTTCAGGGTGACCAAARAAYCA</t>
  </si>
  <si>
    <t>AGCTACTGCCGATAAACTTCAGGGTGACCAAARAAYCA</t>
  </si>
  <si>
    <t>CGCGCCACGTATTAAACTTCAGGGTGACCAAARAAYCA</t>
  </si>
  <si>
    <t>TTAACTGGAGAGTAAACTTCAGGGTGACCAAARAAYCA</t>
  </si>
  <si>
    <t>ACCACGGCTACTTAAACTTCAGGGTGACCAAARAAYCA</t>
  </si>
  <si>
    <t>ACGCAACGCTCCTAAACTTCAGGGTGACCAAARAAYCA</t>
  </si>
  <si>
    <t>GAGGCTCAGCAGTAAACTTCAGGGTGACCAAARAAYCA</t>
  </si>
  <si>
    <t>TGGCAAGAATGATAAACTTCAGGGTGACCAAARAAYCA</t>
  </si>
  <si>
    <t>CGCTGCTTCGGATAAACTTCAGGGTGACCAAARAAYCA</t>
  </si>
  <si>
    <t>TACAGGAAGGCTTAAACTTCAGGGTGACCAAARAAYCA</t>
  </si>
  <si>
    <t>CCTTGATCAACGTAAACTTCAGGGTGACCAAARAAYCA</t>
  </si>
  <si>
    <t>TAGAGAGTCGTCTAAACTTCAGGGTGACCAAARAAYCA</t>
  </si>
  <si>
    <t>AGCGTGTTCTCATAAACTTCAGGGTGACCAAARAAYCA</t>
  </si>
  <si>
    <t>CAGCTGGAACAGTAAACTTCAGGGTGACCAAARAAYCA</t>
  </si>
  <si>
    <t>TCGAATAGCCTGTAAACTTCAGGGTGACCAAARAAYCA</t>
  </si>
  <si>
    <t>GGAAGCCACATTTAAACTTCAGGGTGACCAAARAAYCA</t>
  </si>
  <si>
    <t>TCCACGTTGAATTAAACTTCAGGGTGACCAAARAAYCA</t>
  </si>
  <si>
    <t>GGTACTTCTGTGTAAACTTCAGGGTGACCAAARAAYCA</t>
  </si>
  <si>
    <t>TCACCTAAGACCTAAACTTCAGGGTGACCAAARAAYCA</t>
  </si>
  <si>
    <t>AAGATAGGCACATAAACTTCAGGGTGACCAAARAAYCA</t>
  </si>
  <si>
    <t>GAGGAAGCCGCTTAAACTTCAGGGTGACCAAARAAYCA</t>
  </si>
  <si>
    <t>ACCGCTGTACAATAAACTTCAGGGTGACCAAARAAYCA</t>
  </si>
  <si>
    <t>CGACCGGTTAGCTAAACTTCAGGGTGACCAAARAAYCA</t>
  </si>
  <si>
    <t>ACTATCGAGATGTAAACTTCAGGGTGACCAAARAAYCA</t>
  </si>
  <si>
    <t>TCCTCCAATCTCTAAACTTCAGGGTGACCAAARAAYCA</t>
  </si>
  <si>
    <t>GAAGGCGCAGACTAAACTTCAGGGTGACCAAARAAYCA</t>
  </si>
  <si>
    <t>GGACGACCGGTATAAACTTCAGGGTGACCAAARAAYCA</t>
  </si>
  <si>
    <t>GAGTGTGTGGTATAAACTTCAGGGTGACCAAARAAYCA</t>
  </si>
  <si>
    <t>CTCTGAACATTGTAAACTTCAGGGTGACCAAARAAYCA</t>
  </si>
  <si>
    <t>CACGCCTTAGCCTAAACTTCAGGGTGACCAAARAAYCA</t>
  </si>
  <si>
    <t>CGGACTAAGTGATAAACTTCAGGGTGACCAAARAAYCA</t>
  </si>
  <si>
    <t>CGGTCCGTCCTCTAAACTTCAGGGTGACCAAARAAYCA</t>
  </si>
  <si>
    <t>CACGGTACGAGTTAAACTTCAGGGTGACCAAARAAYCA</t>
  </si>
  <si>
    <t>GCCTAGAGCTGGTAAACTTCAGGGTGACCAAARAAYCA</t>
  </si>
  <si>
    <t>TGCATGGCTCGCTAAACTTCAGGGTGACCAAARAAYCA</t>
  </si>
  <si>
    <t>CGTAGCTCCACCTAAACTTCAGGGTGACCAAARAAYCA</t>
  </si>
  <si>
    <t>TGGTACGGCTATTAAACTTCAGGGTGACCAAARAAYCA</t>
  </si>
  <si>
    <t>TACTAGGTCCAATAAACTTCAGGGTGACCAAARAAYCA</t>
  </si>
  <si>
    <t>TGTGAGACTCCTTAAACTTCAGGGTGACCAAARAAYCA</t>
  </si>
  <si>
    <t>CTTAGGAGTCACTAAACTTCAGGGTGACCAAARAAYCA</t>
  </si>
  <si>
    <t>ACCAAGGATTCGTAAACTTCAGGGTGACCAAARAAYCA</t>
  </si>
  <si>
    <t>GCGGCAGAATTCTAAACTTCAGGGTGACCAAARAAYCA</t>
  </si>
  <si>
    <t>TAGGCGCTATGATAAACTTCAGGGTGACCAAARAAYCA</t>
  </si>
  <si>
    <t>CCTACCACACGTTAAACTTCAGGGTGACCAAARAAYCA</t>
  </si>
  <si>
    <t>CTCGGTCGGTGATAAACTTCAGGGTGACCAAARAAYCA</t>
  </si>
  <si>
    <t>GACTAATAGCAGTAAACTTCAGGGTGACCAAARAAYCA</t>
  </si>
  <si>
    <t>GTGAAGTACGAGTAAACTTCAGGGTGACCAAARAAYCA</t>
  </si>
  <si>
    <t>GCGGAACTGTCTTAAACTTCAGGGTGACCAAARAAYCA</t>
  </si>
  <si>
    <t>GAAGTGCGAATATAAACTTCAGGGTGACCAAARAAYCA</t>
  </si>
  <si>
    <t>CAGAACTAGACTTAAACTTCAGGGTGACCAAARAAYCA</t>
  </si>
  <si>
    <t>GCAATCCGAGATTAAACTTCAGGGTGACCAAARAAYCA</t>
  </si>
  <si>
    <t>CACATTGCGACGTAAACTTCAGGGTGACCAAARAAYCA</t>
  </si>
  <si>
    <t>GCTCCGCAGACGTAAACTTCAGGGTGACCAAARAAYCA</t>
  </si>
  <si>
    <t>GGTGGCACAGCCTAAACTTCAGGGTGACCAAARAAYCA</t>
  </si>
  <si>
    <t>CGATGGCGCACCTAAACTTCAGGGTGACCAAARAAYCA</t>
  </si>
  <si>
    <t>CTCGCGCCTTCATAAACTTCAGGGTGACCAAARAAYCA</t>
  </si>
  <si>
    <t>GCTATACGGCATTAAACTTCAGGGTGACCAAARAAYCA</t>
  </si>
  <si>
    <t>ATGGTCGAGCGGTAAACTTCAGGGTGACCAAARAAYCA</t>
  </si>
  <si>
    <t>TTAGGTTGATCCTAAACTTCAGGGTGACCAAARAAYCA</t>
  </si>
  <si>
    <t>GACTCTTCCGCGTAAACTTCAGGGTGACCAAARAAYCA</t>
  </si>
  <si>
    <t>TTCTTAGTGGCATAAACTTCAGGGTGACCAAARAAYCA</t>
  </si>
  <si>
    <t>ATACGGACTGAGTAAACTTCAGGGTGACCAAARAAYCA</t>
  </si>
  <si>
    <t>AGGTGTCCTTATTAAACTTCAGGGTGACCAAARAAYCA</t>
  </si>
  <si>
    <t>AAGGAGAAGACATAAACTTCAGGGTGACCAAARAAYCA</t>
  </si>
  <si>
    <t>GCAATGAACTCGTAAACTTCAGGGTGACCAAARAAYCA</t>
  </si>
  <si>
    <t>GTTCGTTCCGAGTAAACTTCAGGGTGACCAAARAAYCA</t>
  </si>
  <si>
    <t>CAATCAGAAGCGTAAACTTCAGGGTGACCAAARAAYCA</t>
  </si>
  <si>
    <t>CGTGACAAGCTATAAACTTCAGGGTGACCAAARAAYCA</t>
  </si>
  <si>
    <t>GGAGGCTAGCTATAAACTTCAGGGTGACCAAARAAYCA</t>
  </si>
  <si>
    <t>GTCAGTGTCAGGTAAACTTCAGGGTGACCAAARAAYCA</t>
  </si>
  <si>
    <t>CAGAGACTAGGATAAACTTCAGGGTGACCAAARAAYCA</t>
  </si>
  <si>
    <t>CACGAGTAATCCTAAACTTCAGGGTGACCAAARAAYCA</t>
  </si>
  <si>
    <t>CGCTGACCGTATTAAACTTCAGGGTGACCAAARAAYCA</t>
  </si>
  <si>
    <t>TAGAGCTACTCGTAAACTTCAGGGTGACCAAARAAYCA</t>
  </si>
  <si>
    <t>AGGCACATCATTTAAACTTCAGGGTGACCAAARAAYCA</t>
  </si>
  <si>
    <t>ATCTCGAGATTGTAAACTTCAGGGTGACCAAARAAYCA</t>
  </si>
  <si>
    <t>CAAGATCTACCATAAACTTCAGGGTGACCAAARAAYCA</t>
  </si>
  <si>
    <t>TGATATGGTCACTAAACTTCAGGGTGACCAAARAAYCA</t>
  </si>
  <si>
    <t>CGCGCTCCGGTGTAAACTTCAGGGTGACCAAARAAYCA</t>
  </si>
  <si>
    <t>ACTTATCGAACCTAAACTTCAGGGTGACCAAARAAYCA</t>
  </si>
  <si>
    <t>AGTGCGTCCGATTAAACTTCAGGGTGACCAAARAAYCA</t>
  </si>
  <si>
    <t>CTCTCACCAGAGTAAACTTCAGGGTGACCAAARAAYCA</t>
  </si>
  <si>
    <t>CCGATAACAGGTTAAACTTCAGGGTGACCAAARAAYCA</t>
  </si>
  <si>
    <t>TGACTGCACACATAAACTTCAGGGTGACCAAARAAYCA</t>
  </si>
  <si>
    <t>ATAGGCATCCGGTAAACTTCAGGGTGACCAAARAAYCA</t>
  </si>
  <si>
    <t>ATAATGGCAGCCTAAACTTCAGGGTGACCAAARAAYCA</t>
  </si>
  <si>
    <t>ATCTACGCACTGTAAACTTCAGGGTGACCAAARAAYCA</t>
  </si>
  <si>
    <t>CGGCTACGTCAATAAACTTCAGGGTGACCAAARAAYCA</t>
  </si>
  <si>
    <t>GCCTCTATCCGATAAACTTCAGGGTGACCAAARAAYCA</t>
  </si>
  <si>
    <t>CGAACGGTATCCTAAACTTCAGGGTGACCAAARAAYCA</t>
  </si>
  <si>
    <t>CCTACGAAGCATTAAACTTCAGGGTGACCAAARAAYCA</t>
  </si>
  <si>
    <t>AAGACACGAAGGTAAACTTCAGGGTGACCAAARAAYCA</t>
  </si>
  <si>
    <t>CAATAGACAACGTAAACTTCAGGGTGACCAAARAAYCA</t>
  </si>
  <si>
    <t>CCAGCGCGTAGGTAAACTTCAGGGTGACCAAARAAYCA</t>
  </si>
  <si>
    <t>AACACCTAAGGCTAAACTTCAGGGTGACCAAARAAYCA</t>
  </si>
  <si>
    <t>GCGATCACGAATTAAACTTCAGGGTGACCAAARAAYCA</t>
  </si>
  <si>
    <t>GCAGGTCGCGATTAAACTTCAGGGTGACCAAARAAYCA</t>
  </si>
  <si>
    <t>ATACGACGTCCATAAACTTCAGGGTGACCAAARAAYCA</t>
  </si>
  <si>
    <t>ATCGGTTGGCCTTAAACTTCAGGGTGACCAAARAAYCA</t>
  </si>
  <si>
    <t>GGCATTATGTCATAAACTTCAGGGTGACCAAARAAYCA</t>
  </si>
  <si>
    <t>TCGTGTCATGCGTAAACTTCAGGGTGACCAAARAAYCA</t>
  </si>
  <si>
    <t>TCGTGACTGAGTTAAACTTCAGGGTGACCAAARAAYCA</t>
  </si>
  <si>
    <t>AACGCGACGTGTTAAACTTCAGGGTGACCAAARAAYCA</t>
  </si>
  <si>
    <t>GGTTGGTAACGGTAAACTTCAGGGTGACCAAARAAYCA</t>
  </si>
  <si>
    <t>TCGGTGCCGGTCTAAACTTCAGGGTGACCAAARAAYCA</t>
  </si>
  <si>
    <t>CTGCTATCCGGCTAAACTTCAGGGTGACCAAARAAYCA</t>
  </si>
  <si>
    <t>ACACCAATAGGATAAACTTCAGGGTGACCAAARAAYCA</t>
  </si>
  <si>
    <t>GAATTCTCCTTGTAAACTTCAGGGTGACCAAARAAYCA</t>
  </si>
  <si>
    <t>ACGACGCACAGATAAACTTCAGGGTGACCAAARAAYCA</t>
  </si>
  <si>
    <t>CGGAGCGGAGCTTAAACTTCAGGGTGACCAAARAAYCA</t>
  </si>
  <si>
    <t>CAATTATCACGGTAAACTTCAGGGTGACCAAARAAYCA</t>
  </si>
  <si>
    <t>CTGGATGCGGTTTAAACTTCAGGGTGACCAAARAAYCA</t>
  </si>
  <si>
    <t>CTGGTGCTGATATAAACTTCAGGGTGACCAAARAAYCA</t>
  </si>
  <si>
    <t>AACCATGTAACGTAAACTTCAGGGTGACCAAARAAYCA</t>
  </si>
  <si>
    <t>GACAGTTGTCAATAAACTTCAGGGTGACCAAARAAYCA</t>
  </si>
  <si>
    <t>TGTTGTTAGCGATAAACTTCAGGGTGACCAAARAAYCA</t>
  </si>
  <si>
    <t>ACGCTCAGGACCTAAACTTCAGGGTGACCAAARAAYCA</t>
  </si>
  <si>
    <t>AGCAATGTCTACTAAACTTCAGGGTGACCAAARAAYCA</t>
  </si>
  <si>
    <t>GTCTGAGGTACATAAACTTCAGGGTGACCAAARAAYCA</t>
  </si>
  <si>
    <t>GCCTGTTATCCTTAAACTTCAGGGTGACCAAARAAYCA</t>
  </si>
  <si>
    <t>AGCTATTCTGCCTAAACTTCAGGGTGACCAAARAAYCA</t>
  </si>
  <si>
    <t>CGTCGCTGTGATTAAACTTCAGGGTGACCAAARAAYCA</t>
  </si>
  <si>
    <t>GACGAAGAGTAGTAAACTTCAGGGTGACCAAARAAYCA</t>
  </si>
  <si>
    <t>TCAGTGATCGGATAAACTTCAGGGTGACCAAARAAYCA</t>
  </si>
  <si>
    <t>CATACTCCTTCGTAAACTTCAGGGTGACCAAARAAYCA</t>
  </si>
  <si>
    <t>TTGTCGTGTCCGTAAACTTCAGGGTGACCAAARAAYCA</t>
  </si>
  <si>
    <t>CGGTGGTAGGTATAAACTTCAGGGTGACCAAARAAYCA</t>
  </si>
  <si>
    <t>CCTCAGTCCTGGTAAACTTCAGGGTGACCAAARAAYCA</t>
  </si>
  <si>
    <t>GAACAGCCAGCGTAAACTTCAGGGTGACCAAARAAYCA</t>
  </si>
  <si>
    <t>CTAGAAGGAAGATAAACTTCAGGGTGACCAAARAAYCA</t>
  </si>
  <si>
    <t>AAGACCACTGTCTAAACTTCAGGGTGACCAAARAAYCA</t>
  </si>
  <si>
    <t>TGCGACCGGCAGTAAACTTCAGGGTGACCAAARAAYCA</t>
  </si>
  <si>
    <t>CCTTCCGGTGCGTAAACTTCAGGGTGACCAAARAAYCA</t>
  </si>
  <si>
    <t>CAAGTCTCGCGGTAAACTTCAGGGTGACCAAARAAYCA</t>
  </si>
  <si>
    <t>AGACTGACAAGCTAAACTTCAGGGTGACCAAARAAYCA</t>
  </si>
  <si>
    <t>AGCCGCTGGCAGTAAACTTCAGGGTGACCAAARAAYCA</t>
  </si>
  <si>
    <t>GGAACTCATGAGTAAACTTCAGGGTGACCAAARAAYCA</t>
  </si>
  <si>
    <t>AGTGAGTTGTGCTAAACTTCAGGGTGACCAAARAAYCA</t>
  </si>
  <si>
    <t>TGTCACTTCAGATAAACTTCAGGGTGACCAAARAAYCA</t>
  </si>
  <si>
    <t>CACAACTGACAGTAAACTTCAGGGTGACCAAARAAYCA</t>
  </si>
  <si>
    <t>CCTCTCAACAGATAAACTTCAGGGTGACCAAARAAYCA</t>
  </si>
  <si>
    <t>GTGAGGCTTCAATAAACTTCAGGGTGACCAAARAAYCA</t>
  </si>
  <si>
    <t>CCAATCTACGCTTAAACTTCAGGGTGACCAAARAAYCA</t>
  </si>
  <si>
    <t>GAACGTGCATACTAAACTTCAGGGTGACCAAARAAYCA</t>
  </si>
  <si>
    <t>GATGACCAACCATAAACTTCAGGGTGACCAAARAAYCA</t>
  </si>
  <si>
    <t>GGTGTTGCTCTATAAACTTCAGGGTGACCAAARAAYCA</t>
  </si>
  <si>
    <t>GACTCGCGTTAGTAAACTTCAGGGTGACCAAARAAYCA</t>
  </si>
  <si>
    <t>TGTCTTGACGTTTAAACTTCAGGGTGACCAAARAAYCA</t>
  </si>
  <si>
    <t>AGCGTTAGGAAGTAAACTTCAGGGTGACCAAARAAYCA</t>
  </si>
  <si>
    <t>GTCAAGATGGCCTAAACTTCAGGGTGACCAAARAAYCA</t>
  </si>
  <si>
    <t>TATGGCTCGTCGTAAACTTCAGGGTGACCAAARAAYCA</t>
  </si>
  <si>
    <t>CTACCATTCGTCTAAACTTCAGGGTGACCAAARAAYCA</t>
  </si>
  <si>
    <t>CCGCCGCCAACTTAAACTTCAGGGTGACCAAARAAYCA</t>
  </si>
  <si>
    <t>AAGGTGAGGCTGTAAACTTCAGGGTGACCAAARAAYCA</t>
  </si>
  <si>
    <t>CAAGAATTCCTGTAAACTTCAGGGTGACCAAARAAYCA</t>
  </si>
  <si>
    <t>ACTTCATCGGCCTAAACTTCAGGGTGACCAAARAAYCA</t>
  </si>
  <si>
    <t>ACTGTGTAGCTTTAAACTTCAGGGTGACCAAARAAYCA</t>
  </si>
  <si>
    <t>CTACATTGTGCCTAAACTTCAGGGTGACCAAARAAYCA</t>
  </si>
  <si>
    <t>CTTGTACACGACTAAACTTCAGGGTGACCAAARAAYCA</t>
  </si>
  <si>
    <t>TTACAAGAGGCCTAAACTTCAGGGTGACCAAARAAYCA</t>
  </si>
  <si>
    <t>CGCACTACGGAATAAACTTCAGGGTGACCAAARAAYCA</t>
  </si>
  <si>
    <t>CGGCAGCATGACTAAACTTCAGGGTGACCAAARAAYCA</t>
  </si>
  <si>
    <t>ACTTGTTGGAGTTAAACTTCAGGGTGACCAAARAAYCA</t>
  </si>
  <si>
    <t>GAGGTAGCTAGCTAAACTTCAGGGTGACCAAARAAYCA</t>
  </si>
  <si>
    <t>AAGCGGATGCCATAAACTTCAGGGTGACCAAARAAYCA</t>
  </si>
  <si>
    <t>AACACACGTTCCTAAACTTCAGGGTGACCAAARAAYCA</t>
  </si>
  <si>
    <t>GATCGGACCGCTTAAACTTCAGGGTGACCAAARAAYCA</t>
  </si>
  <si>
    <t>GCGTCTACCAACTAAACTTCAGGGTGACCAAARAAYCA</t>
  </si>
  <si>
    <t>CATTCCGCGCGATAAACTTCAGGGTGACCAAARAAYCA</t>
  </si>
  <si>
    <t>AGCATGCACCGGTAAACTTCAGGGTGACCAAARAAYCA</t>
  </si>
  <si>
    <t>CGACGAATGCATTAAACTTCAGGGTGACCAAARAAYCA</t>
  </si>
  <si>
    <t>TCATGAGGATTGTAAACTTCAGGGTGACCAAARAAYCA</t>
  </si>
  <si>
    <t>GAAGTCAGCCGTTAAACTTCAGGGTGACCAAARAAYCA</t>
  </si>
  <si>
    <t>AACTGATGGCCGTAAACTTCAGGGTGACCAAARAAYCA</t>
  </si>
  <si>
    <t>TCGATGGTCGAGTAAACTTCAGGGTGACCAAARAAYCA</t>
  </si>
  <si>
    <t>CGGCGGTACATCTAAACTTCAGGGTGACCAAARAAYCA</t>
  </si>
  <si>
    <t>AGCCGTGCCGCGTAAACTTCAGGGTGACCAAARAAYCA</t>
  </si>
  <si>
    <t>CAACTACCGCCTTAAACTTCAGGGTGACCAAARAAYCA</t>
  </si>
  <si>
    <t>GAGCACTGGATGTAAACTTCAGGGTGACCAAARAAYCA</t>
  </si>
  <si>
    <t>TGGACCAACTGTTAAACTTCAGGGTGACCAAARAAYCA</t>
  </si>
  <si>
    <t>ATCTGACTCCTCTAAACTTCAGGGTGACCAAARAAYCA</t>
  </si>
  <si>
    <t>GTCGCTTAGGATTAAACTTCAGGGTGACCAAARAAYCA</t>
  </si>
  <si>
    <t>AACTACGGTGTCTAAACTTCAGGGTGACCAAARAAYCA</t>
  </si>
  <si>
    <t>ATTGCACAGACATAAACTTCAGGGTGACCAAARAAYCA</t>
  </si>
  <si>
    <t>CACCAGGCAAGATAAACTTCAGGGTGACCAAARAAYCA</t>
  </si>
  <si>
    <t>AGATCAAGACCTTAAACTTCAGGGTGACCAAARAAYCA</t>
  </si>
  <si>
    <t>GCATAAGGAGCCTAAACTTCAGGGTGACCAAARAAYCA</t>
  </si>
  <si>
    <t>ACAACGCGTCTGTAAACTTCAGGGTGACCAAARAAYCA</t>
  </si>
  <si>
    <t>TGTTCCTGAGACTAAACTTCAGGGTGACCAAARAAYCA</t>
  </si>
  <si>
    <t>AGCTTCGCAATGTAAACTTCAGGGTGACCAAARAAYCA</t>
  </si>
  <si>
    <t>CTGCCTCAAGACTAAACTTCAGGGTGACCAAARAAYCA</t>
  </si>
  <si>
    <t>AGTGATGGTTCCTAAACTTCAGGGTGACCAAARAAYCA</t>
  </si>
  <si>
    <t>GTGCGTCACTCATAAACTTCAGGGTGACCAAARAAYCA</t>
  </si>
  <si>
    <t>AGTACGGATCTGTAAACTTCAGGGTGACCAAARAAYCA</t>
  </si>
  <si>
    <t>GAAGGACCGCGATAAACTTCAGGGTGACCAAARAAYCA</t>
  </si>
  <si>
    <t>AGATCTCCAAGATAAACTTCAGGGTGACCAAARAAYCA</t>
  </si>
  <si>
    <t>ACGCGAGCATTCTAAACTTCAGGGTGACCAAARAAYCA</t>
  </si>
  <si>
    <t>CTCGCCGGTTCATAAACTTCAGGGTGACCAAARAAYCA</t>
  </si>
  <si>
    <t>TAGTTATCTGGCTAAACTTCAGGGTGACCAAARAAYCA</t>
  </si>
  <si>
    <t>AGCAGGAGGAGGTAAACTTCAGGGTGACCAAARAAYCA</t>
  </si>
  <si>
    <t>CGCCAATACATATAAACTTCAGGGTGACCAAARAAYCA</t>
  </si>
  <si>
    <t>TGTGTCTGCCTCTAAACTTCAGGGTGACCAAARAAYCA</t>
  </si>
  <si>
    <t>GGCTCGCTAGATTAAACTTCAGGGTGACCAAARAAYCA</t>
  </si>
  <si>
    <t>ATGCAGCCTCCGTAAACTTCAGGGTGACCAAARAAYCA</t>
  </si>
  <si>
    <t>ACCTTGTCAGCATAAACTTCAGGGTGACCAAARAAYCA</t>
  </si>
  <si>
    <t>AGTTACTGGTGGTAAACTTCAGGGTGACCAAARAAYCA</t>
  </si>
  <si>
    <t>CAGCTTAGAATCTAAACTTCAGGGTGACCAAARAAYCA</t>
  </si>
  <si>
    <t>CCTGCCTCGAGGTAAACTTCAGGGTGACCAAARAAYCA</t>
  </si>
  <si>
    <t>GTCGACCACGGTTAAACTTCAGGGTGACCAAARAAYCA</t>
  </si>
  <si>
    <t>CACGGATGAGGCTAAACTTCAGGGTGACCAAARAAYCA</t>
  </si>
  <si>
    <t>CGACCTGAGATTTAAACTTCAGGGTGACCAAARAAYCA</t>
  </si>
  <si>
    <t>GTGTATGGATCGTAAACTTCAGGGTGACCAAARAAYCA</t>
  </si>
  <si>
    <t>GAGCTTCTTAGTTAAACTTCAGGGTGACCAAARAAYCA</t>
  </si>
  <si>
    <t>GACGGAGTTAGATAAACTTCAGGGTGACCAAARAAYCA</t>
  </si>
  <si>
    <t>GCGCCGATGTAATAAACTTCAGGGTGACCAAARAAYCA</t>
  </si>
  <si>
    <t>CTTACTTGGCTCTAAACTTCAGGGTGACCAAARAAYCA</t>
  </si>
  <si>
    <t>GTAACGTGAAGGTAAACTTCAGGGTGACCAAARAAYCA</t>
  </si>
  <si>
    <t>ACGGAGTATTGCTAAACTTCAGGGTGACCAAARAAYCA</t>
  </si>
  <si>
    <t>TTAGACGCTTCCTAAACTTCAGGGTGACCAAARAAYCA</t>
  </si>
  <si>
    <t>CGGTTAGTACGTTAAACTTCAGGGTGACCAAARAAYCA</t>
  </si>
  <si>
    <t>GTTGCCATGCTATAAACTTCAGGGTGACCAAARAAYCA</t>
  </si>
  <si>
    <t>CGCTAATGCGTCTAAACTTCAGGGTGACCAAARAAYCA</t>
  </si>
  <si>
    <t>AGACTATCGCATTAAACTTCAGGGTGACCAAARAAYCA</t>
  </si>
  <si>
    <t>GAGCCTTCGTGTTAAACTTCAGGGTGACCAAARAAYCA</t>
  </si>
  <si>
    <t>TTCTAAGACAGGTAAACTTCAGGGTGACCAAARAAYCA</t>
  </si>
  <si>
    <t>CGAGCCACTCGGTAAACTTCAGGGTGACCAAARAAYCA</t>
  </si>
  <si>
    <t>GCGCTAAGAATTTAAACTTCAGGGTGACCAAARAAYCA</t>
  </si>
  <si>
    <t>GATCTACGGATTTAAACTTCAGGGTGACCAAARAAYCA</t>
  </si>
  <si>
    <t>CCTGCGTTGCTGTAAACTTCAGGGTGACCAAARAAYCA</t>
  </si>
  <si>
    <t>GGTCCTATTCGGTAAACTTCAGGGTGACCAAARAAYCA</t>
  </si>
  <si>
    <t>CCTGACGATCCGTAAACTTCAGGGTGACCAAARAAYCA</t>
  </si>
  <si>
    <t>CCGCTTGGTAGTTAAACTTCAGGGTGACCAAARAAYCA</t>
  </si>
  <si>
    <t>TTCCGGTGGATCTAAACTTCAGGGTGACCAAARAAYCA</t>
  </si>
  <si>
    <t>AGTAGTGTGATGTAAACTTCAGGGTGACCAAARAAYCA</t>
  </si>
  <si>
    <t>ACGTCGAGCGTCTAAACTTCAGGGTGACCAAARAAYCA</t>
  </si>
  <si>
    <t>GTTACCTGCGAGTAAACTTCAGGGTGACCAAARAAYCA</t>
  </si>
  <si>
    <t>TGCAGACAGCTTTAAACTTCAGGGTGACCAAARAAYCA</t>
  </si>
  <si>
    <t>GCGATGTCGAAGTAAACTTCAGGGTGACCAAARAAYCA</t>
  </si>
  <si>
    <t>ATCAGCCTTCGCTAAACTTCAGGGTGACCAAARAAYCA</t>
  </si>
  <si>
    <t>GCTAGTACCGATTAAACTTCAGGGTGACCAAARAAYCA</t>
  </si>
  <si>
    <t>CTTGGCGTTAAGTAAACTTCAGGGTGACCAAARAAYCA</t>
  </si>
  <si>
    <t>GGTTCGCCTGAGTAAACTTCAGGGTGACCAAARAAYCA</t>
  </si>
  <si>
    <t>ACATCACTCTAGTAAACTTCAGGGTGACCAAARAAYCA</t>
  </si>
  <si>
    <t>GAGTGCCACTGGTAAACTTCAGGGTGACCAAARAAYCA</t>
  </si>
  <si>
    <t>TGATCTGCGCTTTAAACTTCAGGGTGACCAAARAAYCA</t>
  </si>
  <si>
    <t>GGCTCACACTCTTAAACTTCAGGGTGACCAAARAAYCA</t>
  </si>
  <si>
    <t>TCCGACTGATGGTAAACTTCAGGGTGACCAAARAAYCA</t>
  </si>
  <si>
    <t>GAGTCGTACCTTTAAACTTCAGGGTGACCAAARAAYCA</t>
  </si>
  <si>
    <t>GTGGAGCAATGCTAAACTTCAGGGTGACCAAARAAYCA</t>
  </si>
  <si>
    <t>AATACGTCCAGCTAAACTTCAGGGTGACCAAARAAYCA</t>
  </si>
  <si>
    <t>GCCAGAAGGCGATAAACTTCAGGGTGACCAAARAAYCA</t>
  </si>
  <si>
    <t>CTCTTATTCCGTTAAACTTCAGGGTGACCAAARAAYCA</t>
  </si>
  <si>
    <t>AACGCTAGTTGATAAACTTCAGGGTGACCAAARAAYCA</t>
  </si>
  <si>
    <t>TGAGCTTGTAACTAAACTTCAGGGTGACCAAARAAYCA</t>
  </si>
  <si>
    <t>GACTTCGGTGGTTAAACTTCAGGGTGACCAAARAAYCA</t>
  </si>
  <si>
    <t>TTGAGCCGAAGATAAACTTCAGGGTGACCAAARAAYCA</t>
  </si>
  <si>
    <t>GTTACGCTGAGATAAACTTCAGGGTGACCAAARAAYCA</t>
  </si>
  <si>
    <t>CTGATTCGGCTCTAAACTTCAGGGTGACCAAARAAYCA</t>
  </si>
  <si>
    <t>GGAATCGCCTAATAAACTTCAGGGTGACCAAARAAYCA</t>
  </si>
  <si>
    <t>GCAGCGAACGGCTAAACTTCAGGGTGACCAAARAAYCA</t>
  </si>
  <si>
    <t>AGCTAGGAGGTTTAAACTTCAGGGTGACCAAARAAYCA</t>
  </si>
  <si>
    <t>TACTCCGCCAAGTAAACTTCAGGGTGACCAAARAAYCA</t>
  </si>
  <si>
    <t>CGCAGCTTGAACTAAACTTCAGGGTGACCAAARAAYCA</t>
  </si>
  <si>
    <t>ACTCATAAGCTGTAAACTTCAGGGTGACCAAARAAYCA</t>
  </si>
  <si>
    <t>ATCGGATCCAATTAAACTTCAGGGTGACCAAARAAYCA</t>
  </si>
  <si>
    <t>TCATAGCCGGCTTAAACTTCAGGGTGACCAAARAAYCA</t>
  </si>
  <si>
    <t>TTGGCCTTGCGATAAACTTCAGGGTGACCAAARAAYCA</t>
  </si>
  <si>
    <t>CTCTTGGACTGTTAAACTTCAGGGTGACCAAARAAYCA</t>
  </si>
  <si>
    <t>GCTGTGGCGTCTTAAACTTCAGGGTGACCAAARAAYCA</t>
  </si>
  <si>
    <t>GGCTATCGTTATTAAACTTCAGGGTGACCAAARAAYCA</t>
  </si>
  <si>
    <t>TGCGATGATGAGTAAACTTCAGGGTGACCAAARAAYCA</t>
  </si>
  <si>
    <t>CCTCTGGTCCGTTAAACTTCAGGGTGACCAAARAAYCA</t>
  </si>
  <si>
    <t>GGTAATGCGTAGTAAACTTCAGGGTGACCAAARAAYCA</t>
  </si>
  <si>
    <t>GCGCCAATTAGCTAAACTTCAGGGTGACCAAARAAYCA</t>
  </si>
  <si>
    <t>CCGCCTCGGAGGTAAACTTCAGGGTGACCAAARAAYCA</t>
  </si>
  <si>
    <t>CCAGGTGAACGTTAAACTTCAGGGTGACCAAARAAYCA</t>
  </si>
  <si>
    <t>ACTAGACTCACCTAAACTTCAGGGTGACCAAARAAYCA</t>
  </si>
  <si>
    <t>CATCTTCGCATCTAAACTTCAGGGTGACCAAARAAYCA</t>
  </si>
  <si>
    <t>AGGCAATCAAGTTAAACTTCAGGGTGACCAAARAAYCA</t>
  </si>
  <si>
    <t>CTACTTGAAGGATAAACTTCAGGGTGACCAAARAAYCA</t>
  </si>
  <si>
    <t>GGTTCTTGAACATAAACTTCAGGGTGACCAAARAAYCA</t>
  </si>
  <si>
    <t>CGCACCATGTAGTAAACTTCAGGGTGACCAAARAAYCA</t>
  </si>
  <si>
    <t>GTCGAACCACCTTAAACTTCAGGGTGACCAAARAAYCA</t>
  </si>
  <si>
    <t>AGAAGGCCACGATAAACTTCAGGGTGACCAAARAAYCA</t>
  </si>
  <si>
    <t>CCTATAGACGAGTAAACTTCAGGGTGACCAAARAAYCA</t>
  </si>
  <si>
    <t>CGTATCGCACGATAAACTTCAGGGTGACCAAARAAYCA</t>
  </si>
  <si>
    <t>GCTAGGCGCGTGTAAACTTCAGGGTGACCAAARAAYCA</t>
  </si>
  <si>
    <t>CTAGGAATGGCTTAAACTTCAGGGTGACCAAARAAYCA</t>
  </si>
  <si>
    <t>CTGTGCGAGCAATAAACTTCAGGGTGACCAAARAAYCA</t>
  </si>
  <si>
    <t>GGAGTGCTCCATTAAACTTCAGGGTGACCAAARAAYCA</t>
  </si>
  <si>
    <t>GTGGTCTAGCCGTAAACTTCAGGGTGACCAAARAAYCA</t>
  </si>
  <si>
    <t>CAGTCTTAACGCTAAACTTCAGGGTGACCAAARAAYCA</t>
  </si>
  <si>
    <t>GAATACCTCAACTAAACTTCAGGGTGACCAAARAAYCA</t>
  </si>
  <si>
    <t>ACCGCCTACCTGTAAACTTCAGGGTGACCAAARAAYCA</t>
  </si>
  <si>
    <t>CTGACTCTTCCTTAAACTTCAGGGTGACCAAARAAYCA</t>
  </si>
  <si>
    <t>AGAGTAGGTCCGTAAACTTCAGGGTGACCAAARAAYCA</t>
  </si>
  <si>
    <t>TGGCACGCTAGATAAACTTCAGGGTGACCAAARAAYCA</t>
  </si>
  <si>
    <t>TGGTCGTTCACTTAAACTTCAGGGTGACCAAARAAYCA</t>
  </si>
  <si>
    <t>GAGAACCGCGCATAAACTTCAGGGTGACCAAARAAYCA</t>
  </si>
  <si>
    <t>CGGTCAACATACTAAACTTCAGGGTGACCAAARAAYCA</t>
  </si>
  <si>
    <t>ATTGGAGGCAATTAAACTTCAGGGTGACCAAARAAYCA</t>
  </si>
  <si>
    <t>TACCGCGCACAGTAAACTTCAGGGTGACCAAARAAYCA</t>
  </si>
  <si>
    <t>CCTGCACCTCAGTAAACTTCAGGGTGACCAAARAAYCA</t>
  </si>
  <si>
    <t>GTGCGGTGTAAGTAAACTTCAGGGTGACCAAARAAYCA</t>
  </si>
  <si>
    <t>TGAAGTGGCGGCTAAACTTCAGGGTGACCAAARAAYCA</t>
  </si>
  <si>
    <t>TCTTGTGCTGCGTAAACTTCAGGGTGACCAAARAAYCA</t>
  </si>
  <si>
    <t>GCTGCCGACGTATAAACTTCAGGGTGACCAAARAAYCA</t>
  </si>
  <si>
    <t>GCCAATGGCAGCTAAACTTCAGGGTGACCAAARAAYCA</t>
  </si>
  <si>
    <t>CCGGACCTCTTCTAAACTTCAGGGTGACCAAARAAYCA</t>
  </si>
  <si>
    <t>GTTGTTAATGGCTAAACTTCAGGGTGACCAAARAAYCA</t>
  </si>
  <si>
    <t>GGTACCTATGTTTAAACTTCAGGGTGACCAAARAAYCA</t>
  </si>
  <si>
    <t>ATGGCGCGGAACTAAACTTCAGGGTGACCAAARAAYCA</t>
  </si>
  <si>
    <t>ATGCGCCTATGTTAAACTTCAGGGTGACCAAARAAYCA</t>
  </si>
  <si>
    <t>GATACGGTCTTCTAAACTTCAGGGTGACCAAARAAYCA</t>
  </si>
  <si>
    <t>GATCCTACGTCTTAAACTTCAGGGTGACCAAARAAYCA</t>
  </si>
  <si>
    <t>CGCGGTTCAGTCTAAACTTCAGGGTGACCAAARAAYCA</t>
  </si>
  <si>
    <t>TGTGGTGGTGAATAAACTTCAGGGTGACCAAARAAYCA</t>
  </si>
  <si>
    <t>CTAGACAACCTTTAAACTTCAGGGTGACCAAARAAYCA</t>
  </si>
  <si>
    <t>CGAGCTAGGCATTAAACTTCAGGGTGACCAAARAAYCA</t>
  </si>
  <si>
    <t>ACAACCATACCGTAAACTTCAGGGTGACCAAARAAYCA</t>
  </si>
  <si>
    <t>CGACGCTATCGATAAACTTCAGGGTGACCAAARAAYCA</t>
  </si>
  <si>
    <t>CAACCGAGTGCCTAAACTTCAGGGTGACCAAARAAYCA</t>
  </si>
  <si>
    <t>CGGCTGTAGATCTAAACTTCAGGGTGACCAAARAAYCA</t>
  </si>
  <si>
    <t>GGCGCTGGCATCTAAACTTCAGGGTGACCAAARAAYCA</t>
  </si>
  <si>
    <t>TCACAGTAGGCTTAAACTTCAGGGTGACCAAARAAYCA</t>
  </si>
  <si>
    <t>GTATCAGGAGTGTAAACTTCAGGGTGACCAAARAAYCA</t>
  </si>
  <si>
    <t>TTGCGCTCAAGCTAAACTTCAGGGTGACCAAARAAYCA</t>
  </si>
  <si>
    <t>GGATGTGGCTGGTAAACTTCAGGGTGACCAAARAAYCA</t>
  </si>
  <si>
    <t>CGGCGCATCAAGTAAACTTCAGGGTGACCAAARAAYCA</t>
  </si>
  <si>
    <t>CTTAACGTGAAGTAAACTTCAGGGTGACCAAARAAYCA</t>
  </si>
  <si>
    <t>AAGAGAACTGGCTAAACTTCAGGGTGACCAAARAAYCA</t>
  </si>
  <si>
    <t>TAACTCGAGTTGTAAACTTCAGGGTGACCAAARAAYCA</t>
  </si>
  <si>
    <t>CATGAGTGCCACTAAACTTCAGGGTGACCAAARAAYCA</t>
  </si>
  <si>
    <t>GCAGGAGATCGTTAAACTTCAGGGTGACCAAARAAYCA</t>
  </si>
  <si>
    <t>TCGTCGTCGGTCTAAACTTCAGGGTGACCAAARAAYCA</t>
  </si>
  <si>
    <t>GGTCAGTTGGTCTAAACTTCAGGGTGACCAAARAAYCA</t>
  </si>
  <si>
    <t>ATAGCTACTCGTTAAACTTCAGGGTGACCAAARAAYCA</t>
  </si>
  <si>
    <t>TATCACGGACATTAAACTTCAGGGTGACCAAARAAYCA</t>
  </si>
  <si>
    <t>GTCTCCTGGCCATAAACTTCAGGGTGACCAAARAAYCA</t>
  </si>
  <si>
    <t>CCGACCTTATCATAAACTTCAGGGTGACCAAARAAYCA</t>
  </si>
  <si>
    <t>GAGCGATCAGAGTAAACTTCAGGGTGACCAAARAAYCA</t>
  </si>
  <si>
    <t>CTTCGCGTCACTTAAACTTCAGGGTGACCAAARAAYCA</t>
  </si>
  <si>
    <t>CCACGTTGCGTTTAAACTTCAGGGTGACCAAARAAYCA</t>
  </si>
  <si>
    <t>TACCGTCTCGTCTAAACTTCAGGGTGACCAAARAAYCA</t>
  </si>
  <si>
    <t>AGGTGGACGTACTAAACTTCAGGGTGACCAAARAAYCA</t>
  </si>
  <si>
    <t>TGGTTCCTTCTGTAAACTTCAGGGTGACCAAARAAYCA</t>
  </si>
  <si>
    <t>CTCACTATGTACTAAACTTCAGGGTGACCAAARAAYCA</t>
  </si>
  <si>
    <t>CTAATAGAGCGATAAACTTCAGGGTGACCAAARAAYCA</t>
  </si>
  <si>
    <t>GCGACATGGTCCTAAACTTCAGGGTGACCAAARAAYCA</t>
  </si>
  <si>
    <t>GTTGGAACGGTATAAACTTCAGGGTGACCAAARAAYCA</t>
  </si>
  <si>
    <t>CTTGCAGGACTTTAAACTTCAGGGTGACCAAARAAYCA</t>
  </si>
  <si>
    <t>GTGAGCTTAGTATAAACTTCAGGGTGACCAAARAAYCA</t>
  </si>
  <si>
    <t>ACGGTGACGGTTTAAACTTCAGGGTGACCAAARAAYCA</t>
  </si>
  <si>
    <t>CAGCCGCGTGCATAAACTTCAGGGTGACCAAARAAYCA</t>
  </si>
  <si>
    <t>TATATGCGCATGTAAACTTCAGGGTGACCAAARAAYCA</t>
  </si>
  <si>
    <t>TTGTGGCACCTGTAAACTTCAGGGTGACCAAARAAYCA</t>
  </si>
  <si>
    <t>TAGCGAAGTCGATAAACTTCAGGGTGACCAAARAAYCA</t>
  </si>
  <si>
    <t>TAGGCCGTTAGTTAAACTTCAGGGTGACCAAARAAYCA</t>
  </si>
  <si>
    <t>GTAGATCACCAATAAACTTCAGGGTGACCAAARAAYCA</t>
  </si>
  <si>
    <t>ACCGTTGAGGTCTAAACTTCAGGGTGACCAAARAAYCA</t>
  </si>
  <si>
    <t>GCGAGCACACAGTAAACTTCAGGGTGACCAAARAAYCA</t>
  </si>
  <si>
    <t>GACCAGTGTACATAAACTTCAGGGTGACCAAARAAYCA</t>
  </si>
  <si>
    <t>AACCGATACACGTAAACTTCAGGGTGACCAAARAAYCA</t>
  </si>
  <si>
    <t>ATCATGGAGACTTAAACTTCAGGGTGACCAAARAAYCA</t>
  </si>
  <si>
    <t>GTACTGTACGTTTAAACTTCAGGGTGACCAAARAAYCA</t>
  </si>
  <si>
    <t>GGCCTTATGGAATAAACTTCAGGGTGACCAAARAAYCA</t>
  </si>
  <si>
    <t>TCGGAATGGTAATAAACTTCAGGGTGACCAAARAAYCA</t>
  </si>
  <si>
    <t>GGCAATTCTACTTAAACTTCAGGGTGACCAAARAAYCA</t>
  </si>
  <si>
    <t>GCGCTTACACGATAAACTTCAGGGTGACCAAARAAYCA</t>
  </si>
  <si>
    <t>ATCTAGGCTCAGTAAACTTCAGGGTGACCAAARAAYCA</t>
  </si>
  <si>
    <t>AGCGCGGCCACGTAAACTTCAGGGTGACCAAARAAYCA</t>
  </si>
  <si>
    <t>GGTCTGGCCGGCTAAACTTCAGGGTGACCAAARAAYCA</t>
  </si>
  <si>
    <t>CTGCAGACACTGTAAACTTCAGGGTGACCAAARAAYCA</t>
  </si>
  <si>
    <t>AGAGGCGGCGGTTAAACTTCAGGGTGACCAAARAAYCA</t>
  </si>
  <si>
    <t>TCCTCGTATAGATAAACTTCAGGGTGACCAAARAAYCA</t>
  </si>
  <si>
    <t>TGCGAACGAGTGTAAACTTCAGGGTGACCAAARAAYCA</t>
  </si>
  <si>
    <t>GCAGACGTTCCGTAAACTTCAGGGTGACCAAARAAYCA</t>
  </si>
  <si>
    <t>ATCCTCAATGTGTAAACTTCAGGGTGACCAAARAAYCA</t>
  </si>
  <si>
    <t>CCACGACTCGCATAAACTTCAGGGTGACCAAARAAYCA</t>
  </si>
  <si>
    <t>GTTCTGAACCTCTAAACTTCAGGGTGACCAAARAAYCA</t>
  </si>
  <si>
    <t>ATCGTGAAGCCGTAAACTTCAGGGTGACCAAARAAYCA</t>
  </si>
  <si>
    <t>CAATTCGACGCCTAAACTTCAGGGTGACCAAARAAYCA</t>
  </si>
  <si>
    <t>GGTCATAGTTCTTAAACTTCAGGGTGACCAAARAAYCA</t>
  </si>
  <si>
    <t>ATCTCTCTCTCTTAAACTTCAGGGTGACCAAARAAYCA</t>
  </si>
  <si>
    <t>CCATTCTATGACTAAACTTCAGGGTGACCAAARAAYCA</t>
  </si>
  <si>
    <t>CGCCGATCCTTCTAAACTTCAGGGTGACCAAARAAYCA</t>
  </si>
  <si>
    <t>CTCCGCCGGTATTAAACTTCAGGGTGACCAAARAAYCA</t>
  </si>
  <si>
    <t>CCTCGTCGAATTTAAACTTCAGGGTGACCAAARAAYCA</t>
  </si>
  <si>
    <t>GCTGCAATAACGTAAACTTCAGGGTGACCAAARAAYCA</t>
  </si>
  <si>
    <t>GACATTCTTGAGTAAACTTCAGGGTGACCAAARAAYCA</t>
  </si>
  <si>
    <t>TCGTCTTGCAAGTAAACTTCAGGGTGACCAAARAAYCA</t>
  </si>
  <si>
    <t>TGAGAGATCAGATAAACTTCAGGGTGACCAAARAAYCA</t>
  </si>
  <si>
    <t>ATATTGTGCACGTAAACTTCAGGGTGACCAAARAAYCA</t>
  </si>
  <si>
    <t>GGCAGGCGAAGTTAAACTTCAGGGTGACCAAARAAYCA</t>
  </si>
  <si>
    <t>CCTCCTTCTCGATAAACTTCAGGGTGACCAAARAAYCA</t>
  </si>
  <si>
    <t>CGCACAATGGTCTAAACTTCAGGGTGACCAAARAAYCA</t>
  </si>
  <si>
    <t>TGCTCAGTATACTAAACTTCAGGGTGACCAAARAAYCA</t>
  </si>
  <si>
    <t>GCCGTGCTAACCTAAACTTCAGGGTGACCAAARAAYCA</t>
  </si>
  <si>
    <t>GGCCTAATGGATTAAACTTCAGGGTGACCAAARAAYCA</t>
  </si>
  <si>
    <t>CCTAATCAGGTCTAAACTTCAGGGTGACCAAARAAYCA</t>
  </si>
  <si>
    <t>AGTTGCTTGGATTAAACTTCAGGGTGACCAAARAAYCA</t>
  </si>
  <si>
    <t>AAGCTAGACCGTTAAACTTCAGGGTGACCAAARAAYCA</t>
  </si>
  <si>
    <t>GAGTTCAATCGGTAAACTTCAGGGTGACCAAARAAYCA</t>
  </si>
  <si>
    <t>TCGCCACATCACTAAACTTCAGGGTGACCAAARAAYCA</t>
  </si>
  <si>
    <t>ACTAGTTCGCGTTAAACTTCAGGGTGACCAAARAAYCA</t>
  </si>
  <si>
    <t>CAGTATTCCGGATAAACTTCAGGGTGACCAAARAAYCA</t>
  </si>
  <si>
    <t>GTGCCAGTACATTAAACTTCAGGGTGACCAAARAAYCA</t>
  </si>
  <si>
    <t>CCATTGACAGTGTAAACTTCAGGGTGACCAAARAAYCA</t>
  </si>
  <si>
    <t>GCCACGCTACTGTAAACTTCAGGGTGACCAAARAAYCA</t>
  </si>
  <si>
    <t>TGCTGGCGTTCATAAACTTCAGGGTGACCAAARAAYCA</t>
  </si>
  <si>
    <t>TTGCTCACGGACTAAACTTCAGGGTGACCAAARAAYCA</t>
  </si>
  <si>
    <t>CTCCTTCGACTCTAAACTTCAGGGTGACCAAARAAYCA</t>
  </si>
  <si>
    <t>AGGCTCCGATTCTAAACTTCAGGGTGACCAAARAAYCA</t>
  </si>
  <si>
    <t>GACCTCGCGTGTTAAACTTCAGGGTGACCAAARAAYCA</t>
  </si>
  <si>
    <t>TTCCGTCAGGACTAAACTTCAGGGTGACCAAARAAYCA</t>
  </si>
  <si>
    <t>AAGGACCGACCGTAAACTTCAGGGTGACCAAARAAYCA</t>
  </si>
  <si>
    <t>CGAAGTTCTGACTAAACTTCAGGGTGACCAAARAAYCA</t>
  </si>
  <si>
    <t>GTCGCATGCTACTAAACTTCAGGGTGACCAAARAAYCA</t>
  </si>
  <si>
    <t>TACGGAACCTGTTAAACTTCAGGGTGACCAAARAAYCA</t>
  </si>
  <si>
    <t>GCAAGCATGGCGTAAACTTCAGGGTGACCAAARAAYCA</t>
  </si>
  <si>
    <t>ATGCTTGTGAGATAAACTTCAGGGTGACCAAARAAYCA</t>
  </si>
  <si>
    <t>GCAATATCGAGTTAAACTTCAGGGTGACCAAARAAYCA</t>
  </si>
  <si>
    <t>CTAGCCGATCATTAAACTTCAGGGTGACCAAARAAYCA</t>
  </si>
  <si>
    <t>GAGCTCTAACAGTAAACTTCAGGGTGACCAAARAAYCA</t>
  </si>
  <si>
    <t>ATTGTCCATCGCTAAACTTCAGGGTGACCAAARAAYCA</t>
  </si>
  <si>
    <t>CGAGCGCAGCTCTAAACTTCAGGGTGACCAAARAAYCA</t>
  </si>
  <si>
    <t>TGATCGGTGCAATAAACTTCAGGGTGACCAAARAAYCA</t>
  </si>
  <si>
    <t>GCTCGAGCTTCATAAACTTCAGGGTGACCAAARAAYCA</t>
  </si>
  <si>
    <t>ATCATCTCCAACTAAACTTCAGGGTGACCAAARAAYCA</t>
  </si>
  <si>
    <t>CTAACCGTATGTTAAACTTCAGGGTGACCAAARAAYCA</t>
  </si>
  <si>
    <t>CTGCTGGCGAATTAAACTTCAGGGTGACCAAARAAYCA</t>
  </si>
  <si>
    <t>GGTGCTAACAAGTAAACTTCAGGGTGACCAAARAAYCA</t>
  </si>
  <si>
    <t>CGGTGCGCTGCATAAACTTCAGGGTGACCAAARAAYCA</t>
  </si>
  <si>
    <t>AAGCCTCCTGCATAAACTTCAGGGTGACCAAARAAYCA</t>
  </si>
  <si>
    <t>TAGGAACAGTGGTAAACTTCAGGGTGACCAAARAAYCA</t>
  </si>
  <si>
    <t>CTTCTCTTACCTTAAACTTCAGGGTGACCAAARAAYCA</t>
  </si>
  <si>
    <t>ACCAGACGCACATAAACTTCAGGGTGACCAAARAAYCA</t>
  </si>
  <si>
    <t>CCGCCATTGTGGTAAACTTCAGGGTGACCAAARAAYCA</t>
  </si>
  <si>
    <t>AGGTGCCTAGTATAAACTTCAGGGTGACCAAARAAYCA</t>
  </si>
  <si>
    <t>CGCGATACCTACTAAACTTCAGGGTGACCAAARAAYCA</t>
  </si>
  <si>
    <t>GCCTGGTGTCTTTAAACTTCAGGGTGACCAAARAAYCA</t>
  </si>
  <si>
    <t>GTCGTTCGCTGATAAACTTCAGGGTGACCAAARAAYCA</t>
  </si>
  <si>
    <t>TCGCCGTCATGATAAACTTCAGGGTGACCAAARAAYCA</t>
  </si>
  <si>
    <t>GTGTACAGTAACTAAACTTCAGGGTGACCAAARAAYCA</t>
  </si>
  <si>
    <t>AGTAGACAAGCCTAAACTTCAGGGTGACCAAARAAYCA</t>
  </si>
  <si>
    <t>CGAAGAACAGTATAAACTTCAGGGTGACCAAARAAYCA</t>
  </si>
  <si>
    <t>ACCAGGATCTTATAAACTTCAGGGTGACCAAARAAYCA</t>
  </si>
  <si>
    <t>CTCCGTGGAAGGTAAACTTCAGGGTGACCAAARAAYCA</t>
  </si>
  <si>
    <t>GACCGGAATCACTAAACTTCAGGGTGACCAAARAAYCA</t>
  </si>
  <si>
    <t>CTTCAATCGTTCTAAACTTCAGGGTGACCAAARAAYCA</t>
  </si>
  <si>
    <t>AGCCTGCAGAGGTAAACTTCAGGGTGACCAAARAAYCA</t>
  </si>
  <si>
    <t>TCCAACGTAGGTTAAACTTCAGGGTGACCAAARAAYCA</t>
  </si>
  <si>
    <t>ATCGTACTTGCCTAAACTTCAGGGTGACCAAARAAYCA</t>
  </si>
  <si>
    <t>TCGCATACGCAGTAAACTTCAGGGTGACCAAARAAYCA</t>
  </si>
  <si>
    <t>CGCAGTCGGCAATAAACTTCAGGGTGACCAAARAAYCA</t>
  </si>
  <si>
    <t>CACATCGCGAGATAAACTTCAGGGTGACCAAARAAYCA</t>
  </si>
  <si>
    <t>TCCGGTAACCGTTAAACTTCAGGGTGACCAAARAAYCA</t>
  </si>
  <si>
    <t>GCAAGTGAGGCGTAAACTTCAGGGTGACCAAARAAYCA</t>
  </si>
  <si>
    <t>GGAGTAAGCAACTAAACTTCAGGGTGACCAAARAAYCA</t>
  </si>
  <si>
    <t>AATGCTTCCACATAAACTTCAGGGTGACCAAARAAYCA</t>
  </si>
  <si>
    <t>TGCGTGGAGCACTAAACTTCAGGGTGACCAAARAAYCA</t>
  </si>
  <si>
    <t>AGGTATAGTACGTAAACTTCAGGGTGACCAAARAAYCA</t>
  </si>
  <si>
    <t>GATCTTGCATCGTAAACTTCAGGGTGACCAAARAAYCA</t>
  </si>
  <si>
    <t>AACCTAGGACGGTAAACTTCAGGGTGACCAAARAAYCA</t>
  </si>
  <si>
    <t>CAACACTGCTTATAAACTTCAGGGTGACCAAARAAYCA</t>
  </si>
  <si>
    <t>CTTGTTGGCCGGTAAACTTCAGGGTGACCAAARAAYCA</t>
  </si>
  <si>
    <t>GGTCTTATACCTTAAACTTCAGGGTGACCAAARAAYCA</t>
  </si>
  <si>
    <t>GCATGCACCATCTAAACTTCAGGGTGACCAAARAAYCA</t>
  </si>
  <si>
    <t>ACCGTGTGGCTGTAAACTTCAGGGTGACCAAARAAYCA</t>
  </si>
  <si>
    <t>GCACAGACTAGTTAAACTTCAGGGTGACCAAARAAYCA</t>
  </si>
  <si>
    <t>GGTATCTGTTGGTAAACTTCAGGGTGACCAAARAAYCA</t>
  </si>
  <si>
    <t>GTCCGAACTCCGTAAACTTCAGGGTGACCAAARAAYCA</t>
  </si>
  <si>
    <t>GGCTAGCTCTATTAAACTTCAGGGTGACCAAARAAYCA</t>
  </si>
  <si>
    <t>TCACCAGGTAGCTAAACTTCAGGGTGACCAAARAAYCA</t>
  </si>
  <si>
    <t>GCTTCGGCGCATTAAACTTCAGGGTGACCAAARAAYCA</t>
  </si>
  <si>
    <t>GCGCTCTCTTGCTAAACTTCAGGGTGACCAAARAAYCA</t>
  </si>
  <si>
    <t>TTACTCATAGCCTAAACTTCAGGGTGACCAAARAAYCA</t>
  </si>
  <si>
    <t>TCGTCCATTCACTAAACTTCAGGGTGACCAAARAAYCA</t>
  </si>
  <si>
    <t>TTGCACGTTACGTAAACTTCAGGGTGACCAAARAAYCA</t>
  </si>
  <si>
    <t>CTCACCTTGTCATAAACTTCAGGGTGACCAAARAAYCA</t>
  </si>
  <si>
    <t>TATCGGCGCCTGTAAACTTCAGGGTGACCAAARAAYCA</t>
  </si>
  <si>
    <t>TCGCAGTCGCCGTAAACTTCAGGGTGACCAAARAAYCA</t>
  </si>
  <si>
    <t>TAACGGCTGACTTAAACTTCAGGGTGACCAAARAAYCA</t>
  </si>
  <si>
    <t>TCAGGATGTTCCTAAACTTCAGGGTGACCAAARAAYCA</t>
  </si>
  <si>
    <t>AGGACCGGACCTTAAACTTCAGGGTGACCAAARAAYCA</t>
  </si>
  <si>
    <t>GAAGTAGCCTGTTAAACTTCAGGGTGACCAAARAAYCA</t>
  </si>
  <si>
    <t>GCCTGAGTAGTGTAAACTTCAGGGTGACCAAARAAYCA</t>
  </si>
  <si>
    <t>AGGACGGAACTTTAAACTTCAGGGTGACCAAARAAYCA</t>
  </si>
  <si>
    <t>TGGAAGTCCGCTTAAACTTCAGGGTGACCAAARAAYCA</t>
  </si>
  <si>
    <t>GATCATCGGCCGTAAACTTCAGGGTGACCAAARAAYCA</t>
  </si>
  <si>
    <t>GGCTGGAGTGGCTAAACTTCAGGGTGACCAAARAAYCA</t>
  </si>
  <si>
    <t>CACGCGGTTGGCTAAACTTCAGGGTGACCAAARAAYCA</t>
  </si>
  <si>
    <t>TGGAGGTTGAGTTAAACTTCAGGGTGACCAAARAAYCA</t>
  </si>
  <si>
    <t>GCTTATAAGAGCTAAACTTCAGGGTGACCAAARAAYCA</t>
  </si>
  <si>
    <t>ACCTTACTCTCGTAAACTTCAGGGTGACCAAARAAYCA</t>
  </si>
  <si>
    <t>TGCCACGGTCATTAAACTTCAGGGTGACCAAARAAYCA</t>
  </si>
  <si>
    <t>CATTGCGAACTCTAAACTTCAGGGTGACCAAARAAYCA</t>
  </si>
  <si>
    <t>CCATCCATCCACTAAACTTCAGGGTGACCAAARAAYCA</t>
  </si>
  <si>
    <t>TGGCGCCATTCTTAAACTTCAGGGTGACCAAARAAYCA</t>
  </si>
  <si>
    <t>CCTTCAAGCGATTAAACTTCAGGGTGACCAAARAAYCA</t>
  </si>
  <si>
    <t>CCACCGAAGTACTAAACTTCAGGGTGACCAAARAAYCA</t>
  </si>
  <si>
    <t>CCAACTAGGTCCTAAACTTCAGGGTGACCAAARAAYCA</t>
  </si>
  <si>
    <t>GTCTGGATTCTCTAAACTTCAGGGTGACCAAARAAYCA</t>
  </si>
  <si>
    <t>GAGAGTGTACGATAAACTTCAGGGTGACCAAARAAYCA</t>
  </si>
  <si>
    <t>CCAGCATTACAATAAACTTCAGGGTGACCAAARAAYCA</t>
  </si>
  <si>
    <t>GGTGGTCTAGTGTAAACTTCAGGGTGACCAAARAAYCA</t>
  </si>
  <si>
    <t>TGCCATTCCTCATAAACTTCAGGGTGACCAAARAAYCA</t>
  </si>
  <si>
    <t>GTGGTGGATAGCTAAACTTCAGGGTGACCAAARAAYCA</t>
  </si>
  <si>
    <t>TATGGAGCACCATAAACTTCAGGGTGACCAAARAAYCA</t>
  </si>
  <si>
    <t>ACACTCTGAGTATAAACTTCAGGGTGACCAAARAAYCA</t>
  </si>
  <si>
    <t>ACACTGCCGACATAAACTTCAGGGTGACCAAARAAYCA</t>
  </si>
  <si>
    <t>TAACAACCGTCATAAACTTCAGGGTGACCAAARAAYCA</t>
  </si>
  <si>
    <t>TCGGTACAGGAGTAAACTTCAGGGTGACCAAARAAYCA</t>
  </si>
  <si>
    <t>GCTCTGTAACCTTAAACTTCAGGGTGACCAAARAAYCA</t>
  </si>
  <si>
    <t>AAGACGAACTTCTAAACTTCAGGGTGACCAAARAAYCA</t>
  </si>
  <si>
    <t>ATGGCTAGACCGTAAACTTCAGGGTGACCAAARAAYCA</t>
  </si>
  <si>
    <t>GACACTGCAACGTAAACTTCAGGGTGACCAAARAAYCA</t>
  </si>
  <si>
    <t>CTCGAGATAGCTTAAACTTCAGGGTGACCAAARAAYCA</t>
  </si>
  <si>
    <t>GCGCAATTAGCATAAACTTCAGGGTGACCAAARAAYCA</t>
  </si>
  <si>
    <t>GCTTGCAGCTTATAAACTTCAGGGTGACCAAARAAYCA</t>
  </si>
  <si>
    <t>ACGTCAGGTTCTTAAACTTCAGGGTGACCAAARAAYCA</t>
  </si>
  <si>
    <t>AGAGCACTGTTGTAAACTTCAGGGTGACCAAARAAYCA</t>
  </si>
  <si>
    <t>AGCTTATGTCCTTAAACTTCAGGGTGACCAAARAAYCA</t>
  </si>
  <si>
    <t>CCGGTTGATTGGTAAACTTCAGGGTGACCAAARAAYCA</t>
  </si>
  <si>
    <t>GGCTCTCCTCCTTAAACTTCAGGGTGACCAAARAAYCA</t>
  </si>
  <si>
    <t>TAGTGACCTCTGTAAACTTCAGGGTGACCAAARAAYCA</t>
  </si>
  <si>
    <t>CCGGTCGTCGTATAAACTTCAGGGTGACCAAARAAYCA</t>
  </si>
  <si>
    <t>CAAGGCCGCCAGTAAACTTCAGGGTGACCAAARAAYCA</t>
  </si>
  <si>
    <t>GTTGCTCACAATTAAACTTCAGGGTGACCAAARAAYCA</t>
  </si>
  <si>
    <t>CCGTACACAATCTAAACTTCAGGGTGACCAAARAAYCA</t>
  </si>
  <si>
    <t>TCCATACCAATGTAAACTTCAGGGTGACCAAARAAYCA</t>
  </si>
  <si>
    <t>CATCAGGCTTATTAAACTTCAGGGTGACCAAARAAYCA</t>
  </si>
  <si>
    <t>TCTCTCCAATTCTAAACTTCAGGGTGACCAAARAAYCA</t>
  </si>
  <si>
    <t>TTGTACCTACCTTAAACTTCAGGGTGACCAAARAAYCA</t>
  </si>
  <si>
    <t>CCGAGGCAGGATTAAACTTCAGGGTGACCAAARAAYCA</t>
  </si>
  <si>
    <t>GCGGCGTGGCACTAAACTTCAGGGTGACCAAARAAYCA</t>
  </si>
  <si>
    <t>TGCTACAGCGCGTAAACTTCAGGGTGACCAAARAAYCA</t>
  </si>
  <si>
    <t>CGTATGGCCTAGTAAACTTCAGGGTGACCAAARAAYCA</t>
  </si>
  <si>
    <t>TAATCGCGCGCGTAAACTTCAGGGTGACCAAARAAYCA</t>
  </si>
  <si>
    <t>ACACCGTTGTTCTAAACTTCAGGGTGACCAAARAAYCA</t>
  </si>
  <si>
    <t>TCCTTGCCTCGGTAAACTTCAGGGTGACCAAARAAYCA</t>
  </si>
  <si>
    <t>CTCGTCCAGCGATAAACTTCAGGGTGACCAAARAAYCA</t>
  </si>
  <si>
    <t>ATAGTTGCCAGATAAACTTCAGGGTGACCAAARAAYCA</t>
  </si>
  <si>
    <t>CGGATGATACGTTAAACTTCAGGGTGACCAAARAAYCA</t>
  </si>
  <si>
    <t>CGATTGCGTAACTAAACTTCAGGGTGACCAAARAAYCA</t>
  </si>
  <si>
    <t>GGCCAGGACTAATAAACTTCAGGGTGACCAAARAAYCA</t>
  </si>
  <si>
    <t>TCAATGCGTCCTTAAACTTCAGGGTGACCAAARAAYCA</t>
  </si>
  <si>
    <t>CTGCGTGATATTTAAACTTCAGGGTGACCAAARAAYCA</t>
  </si>
  <si>
    <t>TCGCGGTTGCCATAAACTTCAGGGTGACCAAARAAYCA</t>
  </si>
  <si>
    <t>TCCTGACGGACATAAACTTCAGGGTGACCAAARAAYCA</t>
  </si>
  <si>
    <t>CAGCGTAACATCTAAACTTCAGGGTGACCAAARAAYCA</t>
  </si>
  <si>
    <t>CCTTCTAAGCCATAAACTTCAGGGTGACCAAARAAYCA</t>
  </si>
  <si>
    <t>CTAAGGAGCAGATAAACTTCAGGGTGACCAAARAAYCA</t>
  </si>
  <si>
    <t>GGCCGAGTTCTATAAACTTCAGGGTGACCAAARAAYCA</t>
  </si>
  <si>
    <t>GCCGCCATTATTTAAACTTCAGGGTGACCAAARAAYCA</t>
  </si>
  <si>
    <t>ATGGAGGCAGAATAAACTTCAGGGTGACCAAARAAYCA</t>
  </si>
  <si>
    <t>TACGGTGTTCTCTAAACTTCAGGGTGACCAAARAAYCA</t>
  </si>
  <si>
    <t>GTTATACCGAGGTAAACTTCAGGGTGACCAAARAAYCA</t>
  </si>
  <si>
    <t>ACTTACGAGGATTAAACTTCAGGGTGACCAAARAAYCA</t>
  </si>
  <si>
    <t>AGGCCGAGAAGTTAAACTTCAGGGTGACCAAARAAYCA</t>
  </si>
  <si>
    <t>AATAAGCGCGGATAAACTTCAGGGTGACCAAARAAYCA</t>
  </si>
  <si>
    <t>GTGAGTCTGCGTTAAACTTCAGGGTGACCAAARAAYCA</t>
  </si>
  <si>
    <t>TCAGCCTTCGAGTAAACTTCAGGGTGACCAAARAAYCA</t>
  </si>
  <si>
    <t>TGCATTCCAGGATAAACTTCAGGGTGACCAAARAAYCA</t>
  </si>
  <si>
    <t>TGTTGGCGGTCGTAAACTTCAGGGTGACCAAARAAYCA</t>
  </si>
  <si>
    <t>GGTAAGGACAAGTAAACTTCAGGGTGACCAAARAAYCA</t>
  </si>
  <si>
    <t>GTTGAGGTATAGTAAACTTCAGGGTGACCAAARAAYCA</t>
  </si>
  <si>
    <t>CAGTTGCTGCGGTAAACTTCAGGGTGACCAAARAAYCA</t>
  </si>
  <si>
    <t>GTCTACTACCGTTAAACTTCAGGGTGACCAAARAAYCA</t>
  </si>
  <si>
    <t>TCATCCGTGCATTAAACTTCAGGGTGACCAAARAAYCA</t>
  </si>
  <si>
    <t>GCTCGGAGGCCGTAAACTTCAGGGTGACCAAARAAYCA</t>
  </si>
  <si>
    <t>AATCCGCCTAGGTAAACTTCAGGGTGACCAAARAAYCA</t>
  </si>
  <si>
    <t>ATCTGCCTCCTATAAACTTCAGGGTGACCAAARAAYCA</t>
  </si>
  <si>
    <t>GTGAACAAGTTCTAAACTTCAGGGTGACCAAARAAYCA</t>
  </si>
  <si>
    <t>CTGCACCGGTCCTAAACTTCAGGGTGACCAAARAAYCA</t>
  </si>
  <si>
    <t>CGCTGTCCACTCTAAACTTCAGGGTGACCAAARAAYCA</t>
  </si>
  <si>
    <t>GTCAGACCTTCCTAAACTTCAGGGTGACCAAARAAYCA</t>
  </si>
  <si>
    <t>CATCCTTAGTTCTAAACTTCAGGGTGACCAAARAAYCA</t>
  </si>
  <si>
    <t>GTTAGGTGGTCATAAACTTCAGGGTGACCAAARAAYCA</t>
  </si>
  <si>
    <t>TACCTCTAGTCGTAAACTTCAGGGTGACCAAARAAYCA</t>
  </si>
  <si>
    <t>ACTTCGCTTCTTTAAACTTCAGGGTGACCAAARAAYCA</t>
  </si>
  <si>
    <t>AACCAGCTTAAGTAAACTTCAGGGTGACCAAARAAYCA</t>
  </si>
  <si>
    <t>CTTATGGATGCGTAAACTTCAGGGTGACCAAARAAYCA</t>
  </si>
  <si>
    <t>ACAATGGTGCGTTAAACTTCAGGGTGACCAAARAAYCA</t>
  </si>
  <si>
    <t>GTCCTCGATAGGTAAACTTCAGGGTGACCAAARAAYCA</t>
  </si>
  <si>
    <t>GAGAAGGAGCTGTAAACTTCAGGGTGACCAAARAAYCA</t>
  </si>
  <si>
    <t>TCGACACCGTTCTAAACTTCAGGGTGACCAAARAAYCA</t>
  </si>
  <si>
    <t>TCGTGGTGATGTTAAACTTCAGGGTGACCAAARAAYCA</t>
  </si>
  <si>
    <t>ATTCGGTAGCGTTAAACTTCAGGGTGACCAAARAAYCA</t>
  </si>
  <si>
    <t>TCAACGTAAGCATAAACTTCAGGGTGACCAAARAAYCA</t>
  </si>
  <si>
    <t>GCCACCTCCTGTTAAACTTCAGGGTGACCAAARAAYCA</t>
  </si>
  <si>
    <t>ACCGGCTCATGCTAAACTTCAGGGTGACCAAARAAYCA</t>
  </si>
  <si>
    <t>GCTCCAACTTAATAAACTTCAGGGTGACCAAARAAYCA</t>
  </si>
  <si>
    <t>ACAGTATCTTCGTAAACTTCAGGGTGACCAAARAAYCA</t>
  </si>
  <si>
    <t>CGGCAACATGTGTAAACTTCAGGGTGACCAAARAAYCA</t>
  </si>
  <si>
    <t>TGATTGGCTAGTTAAACTTCAGGGTGACCAAARAAYCA</t>
  </si>
  <si>
    <t>CTCCAACGCAACTAAACTTCAGGGTGACCAAARAAYCA</t>
  </si>
  <si>
    <t>GGAGTCTTGGTTTAAACTTCAGGGTGACCAAARAAYCA</t>
  </si>
  <si>
    <t>CACTGAATCCGTTAAACTTCAGGGTGACCAAARAAYCA</t>
  </si>
  <si>
    <t>TTGCTGTCGGCGTAAACTTCAGGGTGACCAAARAAYCA</t>
  </si>
  <si>
    <t>GATGCGCATAGGTAAACTTCAGGGTGACCAAARAAYCA</t>
  </si>
  <si>
    <t>ATGTCTGTCTGTTAAACTTCAGGGTGACCAAARAAYCA</t>
  </si>
  <si>
    <t>TGCGTCACCGGCTAAACTTCAGGGTGACCAAARAAYCA</t>
  </si>
  <si>
    <t>GAATAGCAACAGTAAACTTCAGGGTGACCAAARAAYCA</t>
  </si>
  <si>
    <t>GCAAGATAGACCTAAACTTCAGGGTGACCAAARAAYCA</t>
  </si>
  <si>
    <t>ATCGAGTGGAATTAAACTTCAGGGTGACCAAARAAYCA</t>
  </si>
  <si>
    <t>TCCGGACCAGTGTAAACTTCAGGGTGACCAAARAAYCA</t>
  </si>
  <si>
    <t>CGCTTCCACACTTAAACTTCAGGGTGACCAAARAAYCA</t>
  </si>
  <si>
    <t>ACCGGAGACGGATAAACTTCAGGGTGACCAAARAAYCA</t>
  </si>
  <si>
    <t>CGAAGCACCTAATAAACTTCAGGGTGACCAAARAAYCA</t>
  </si>
  <si>
    <t>ACTGTCGCGCCGTAAACTTCAGGGTGACCAAARAAYCA</t>
  </si>
  <si>
    <t>GTAGAGCTGTGCTAAACTTCAGGGTGACCAAARAAYCA</t>
  </si>
  <si>
    <t>AGCCGGCAGATCTAAACTTCAGGGTGACCAAARAAYCA</t>
  </si>
  <si>
    <t>GTGCATTCATCTTAAACTTCAGGGTGACCAAARAAYCA</t>
  </si>
  <si>
    <t>AGGCATGTTAGGTAAACTTCAGGGTGACCAAARAAYCA</t>
  </si>
  <si>
    <t>GGCGTGCCACAGTAAACTTCAGGGTGACCAAARAAYCA</t>
  </si>
  <si>
    <t>TGGCCATGAGTGTAAACTTCAGGGTGACCAAARAAYCA</t>
  </si>
  <si>
    <t>AGCAGCAGCAGGTAAACTTCAGGGTGACCAAARAAYCA</t>
  </si>
  <si>
    <t>GCCAGCGAGAACTAAACTTCAGGGTGACCAAARAAYCA</t>
  </si>
  <si>
    <t>CCATAGAGTTGGTAAACTTCAGGGTGACCAAARAAYCA</t>
  </si>
  <si>
    <t>ACGGCAACGAACTAAACTTCAGGGTGACCAAARAAYCA</t>
  </si>
  <si>
    <t>CCAATGTACAGATAAACTTCAGGGTGACCAAARAAYCA</t>
  </si>
  <si>
    <t>CAAGACTGCAGCTAAACTTCAGGGTGACCAAARAAYCA</t>
  </si>
  <si>
    <t>ATGGAACGTCTCTAAACTTCAGGGTGACCAAARAAYCA</t>
  </si>
  <si>
    <t>TGATTCGGCAACTAAACTTCAGGGTGACCAAARAAYCA</t>
  </si>
  <si>
    <t>GTGCGCAAGCGTTAAACTTCAGGGTGACCAAARAAYCA</t>
  </si>
  <si>
    <t>GAACATGGACCGTAAACTTCAGGGTGACCAAARAAYCA</t>
  </si>
  <si>
    <t>TGACACCAGAACTAAACTTCAGGGTGACCAAARAAYCA</t>
  </si>
  <si>
    <t>GGCGGCGGTCTTTAAACTTCAGGGTGACCAAARAAYCA</t>
  </si>
  <si>
    <t>CCATACTTAGGCTAAACTTCAGGGTGACCAAARAAYCA</t>
  </si>
  <si>
    <t>GTTGCGACACATTAAACTTCAGGGTGACCAAARAAYCA</t>
  </si>
  <si>
    <t>GCTAGAGACCACTAAACTTCAGGGTGACCAAARAAYCA</t>
  </si>
  <si>
    <t>AACGTAGCACGGTAAACTTCAGGGTGACCAAARAAYCA</t>
  </si>
  <si>
    <t>TGCCTCCATTAATAAACTTCAGGGTGACCAAARAAYCA</t>
  </si>
  <si>
    <t>CAAGCGAGTCCATAAACTTCAGGGTGACCAAARAAYCA</t>
  </si>
  <si>
    <t>GAACGAACCATTTAAACTTCAGGGTGACCAAARAAYCA</t>
  </si>
  <si>
    <t>GCGTGCGTGCGTTAAACTTCAGGGTGACCAAARAAYCA</t>
  </si>
  <si>
    <t>TGACGCATGCAATAAACTTCAGGGTGACCAAARAAYCA</t>
  </si>
  <si>
    <t>ATTCACGCAAGGTAAACTTCAGGGTGACCAAARAAYCA</t>
  </si>
  <si>
    <t>CATCTCAGAACGTAAACTTCAGGGTGACCAAARAAYCA</t>
  </si>
  <si>
    <t>AAGAATGCCTGCTAAACTTCAGGGTGACCAAARAAYCA</t>
  </si>
  <si>
    <t>TCAGTCCTATAGTAAACTTCAGGGTGACCAAARAAYCA</t>
  </si>
  <si>
    <t>GCCTCATGTGTGTAAACTTCAGGGTGACCAAARAAYCA</t>
  </si>
  <si>
    <t>GACTCCAGTGTCTAAACTTCAGGGTGACCAAARAAYCA</t>
  </si>
  <si>
    <t>CGACGGTCCGGTTAAACTTCAGGGTGACCAAARAAYCA</t>
  </si>
  <si>
    <t>GGAATAGCGCAGTAAACTTCAGGGTGACCAAARAAYCA</t>
  </si>
  <si>
    <t>AACCTGCGAGCGTAAACTTCAGGGTGACCAAARAAYCA</t>
  </si>
  <si>
    <t>GTGCCGGTGTGGTAAACTTCAGGGTGACCAAARAAYCA</t>
  </si>
  <si>
    <t>GTCCACCACCTATAAACTTCAGGGTGACCAAARAAYCA</t>
  </si>
  <si>
    <t>TCCAGAGGCTCTTAAACTTCAGGGTGACCAAARAAYCA</t>
  </si>
  <si>
    <t>GATGTGCAAGGATAAACTTCAGGGTGACCAAARAAYCA</t>
  </si>
  <si>
    <t>ACTGTAACGCTTTAAACTTCAGGGTGACCAAARAAYCA</t>
  </si>
  <si>
    <t>TCAACACAGCGGTAAACTTCAGGGTGACCAAARAAYCA</t>
  </si>
  <si>
    <t>CCACCTTCACCTTAAACTTCAGGGTGACCAAARAAYCA</t>
  </si>
  <si>
    <t>TGATAAGCCACTTAAACTTCAGGGTGACCAAARAAYCA</t>
  </si>
  <si>
    <t>ACCAGTCATCCTTAAACTTCAGGGTGACCAAARAAYCA</t>
  </si>
  <si>
    <t>TGGCTGACTTCGTAAACTTCAGGGTGACCAAARAAYCA</t>
  </si>
  <si>
    <t>CGTAAGCACGGATAAACTTCAGGGTGACCAAARAAYCA</t>
  </si>
  <si>
    <t>CAGGCACCGCTCTAAACTTCAGGGTGACCAAARAAYCA</t>
  </si>
  <si>
    <t>TCGTAGCGGAGCTAAACTTCAGGGTGACCAAARAAYCA</t>
  </si>
  <si>
    <t>TAGGTTACCAGTTAAACTTCAGGGTGACCAAARAAYCA</t>
  </si>
  <si>
    <t>GGTTAGGCGGCCTAAACTTCAGGGTGACCAAARAAYCA</t>
  </si>
  <si>
    <t>TGTTATGCCATCTAAACTTCAGGGTGACCAAARAAYCA</t>
  </si>
  <si>
    <t>ACAACTCCATCTTAAACTTCAGGGTGACCAAARAAYCA</t>
  </si>
  <si>
    <t>GCCGTATAACCATAAACTTCAGGGTGACCAAARAAYCA</t>
  </si>
  <si>
    <t>TTCACGATATGCTAAACTTCAGGGTGACCAAARAAYCA</t>
  </si>
  <si>
    <t>GTCCTACCTCCATAAACTTCAGGGTGACCAAARAAYCA</t>
  </si>
  <si>
    <t>CTTGGTCCTGTGTAAACTTCAGGGTGACCAAARAAYCA</t>
  </si>
  <si>
    <t>GAGATCAGGCAGTAAACTTCAGGGTGACCAAARAAYCA</t>
  </si>
  <si>
    <t>TGCCTGTCTGTCTAAACTTCAGGGTGACCAAARAAYCA</t>
  </si>
  <si>
    <t>AAGAAGAAGAGGTAAACTTCAGGGTGACCAAARAAYCA</t>
  </si>
  <si>
    <t>CTTCCGATCTGATAAACTTCAGGGTGACCAAARAAYCA</t>
  </si>
  <si>
    <t>TGAACCGCCTCCTAAACTTCAGGGTGACCAAARAAYCA</t>
  </si>
  <si>
    <t>CGCAGAATACAATAAACTTCAGGGTGACCAAARAAYCA</t>
  </si>
  <si>
    <t>AGCTCGATGGACTAAACTTCAGGGTGACCAAARAAYCA</t>
  </si>
  <si>
    <t>CGGCCACGTACATAAACTTCAGGGTGACCAAARAAYCA</t>
  </si>
  <si>
    <t>TCTGATCTGAGCTAAACTTCAGGGTGACCAAARAAYCA</t>
  </si>
  <si>
    <t>TATGGTGCTTGATAAACTTCAGGGTGACCAAARAAYCA</t>
  </si>
  <si>
    <t>ACCACTTATTGGTAAACTTCAGGGTGACCAAARAAYCA</t>
  </si>
  <si>
    <t>CGTAGTAGCTGCTAAACTTCAGGGTGACCAAARAAYCA</t>
  </si>
  <si>
    <t>TGTCCTGGTCTGTAAACTTCAGGGTGACCAAARAAYCA</t>
  </si>
  <si>
    <t>CGAGAAGCGGTATAAACTTCAGGGTGACCAAARAAYCA</t>
  </si>
  <si>
    <t>GTCTCGCACTGCTAAACTTCAGGGTGACCAAARAAYCA</t>
  </si>
  <si>
    <t>CTCATTAGTGACTAAACTTCAGGGTGACCAAARAAYCA</t>
  </si>
  <si>
    <t>GCCGATAGGCTCTAAACTTCAGGGTGACCAAARAAYCA</t>
  </si>
  <si>
    <t>ACTGAGAGCGGTTAAACTTCAGGGTGACCAAARAAYCA</t>
  </si>
  <si>
    <t>TTAGTGGCAACTTAAACTTCAGGGTGACCAAARAAYCA</t>
  </si>
  <si>
    <t>CCAGTCGCCGTATAAACTTCAGGGTGACCAAARAAYCA</t>
  </si>
  <si>
    <t>GGAGACGACTCCTAAACTTCAGGGTGACCAAARAAYCA</t>
  </si>
  <si>
    <t>AGTCTGAGTCGGTAAACTTCAGGGTGACCAAARAAYCA</t>
  </si>
  <si>
    <t>ATTGGCAATGAGTAAACTTCAGGGTGACCAAARAAYCA</t>
  </si>
  <si>
    <t>ATGCATGCAGTGTAAACTTCAGGGTGACCAAARAAYCA</t>
  </si>
  <si>
    <t>AGAGAGTTCCGATAAACTTCAGGGTGACCAAARAAYCA</t>
  </si>
  <si>
    <t>GCTTAATCCGTATAAACTTCAGGGTGACCAAARAAYCA</t>
  </si>
  <si>
    <t>ACGAGAGAGAGATAAACTTCAGGGTGACCAAARAAYCA</t>
  </si>
  <si>
    <t>CAGTGCTCAGTTTAAACTTCAGGGTGACCAAARAAYCA</t>
  </si>
  <si>
    <t>CTCGGCTATACGTAAACTTCAGGGTGACCAAARAAYCA</t>
  </si>
  <si>
    <t>CGGTCGGCACCTTAAACTTCAGGGTGACCAAARAAYCA</t>
  </si>
  <si>
    <t>CAGGACTCCTACTAAACTTCAGGGTGACCAAARAAYCA</t>
  </si>
  <si>
    <t>TTCGGAAGAGGCTAAACTTCAGGGTGACCAAARAAYCA</t>
  </si>
  <si>
    <t>GAAGTTGTCGATTAAACTTCAGGGTGACCAAARAAYCA</t>
  </si>
  <si>
    <t>ACCAACCTTGTTTAAACTTCAGGGTGACCAAARAAYCA</t>
  </si>
  <si>
    <t>GTAAGCCGTACGTAAACTTCAGGGTGACCAAARAAYCA</t>
  </si>
  <si>
    <t>GTATTGCCATACTAAACTTCAGGGTGACCAAARAAYCA</t>
  </si>
  <si>
    <t>TACACGCCGATTTAAACTTCAGGGTGACCAAARAAYCA</t>
  </si>
  <si>
    <t>CGTCATGTGCTCTAAACTTCAGGGTGACCAAARAAYCA</t>
  </si>
  <si>
    <t>CGCTCTAGGAGATAAACTTCAGGGTGACCAAARAAYCA</t>
  </si>
  <si>
    <t>ACGACCATTGGTTAAACTTCAGGGTGACCAAARAAYCA</t>
  </si>
  <si>
    <t>ACGCCAGGCAGGTAAACTTCAGGGTGACCAAARAAYCA</t>
  </si>
  <si>
    <t>GAGACGTGCGTGTAAACTTCAGGGTGACCAAARAAYCA</t>
  </si>
  <si>
    <t>TGTCAACTGCTCTAAACTTCAGGGTGACCAAARAAYCA</t>
  </si>
  <si>
    <t>CTAACGATCCATTAAACTTCAGGGTGACCAAARAAYCA</t>
  </si>
  <si>
    <t>TTGGCTTCGCTTTAAACTTCAGGGTGACCAAARAAYCA</t>
  </si>
  <si>
    <t>CAGAGGTGCATTTAAACTTCAGGGTGACCAAARAAYCA</t>
  </si>
  <si>
    <t>TGTGCAAGCCACTAAACTTCAGGGTGACCAAARAAYCA</t>
  </si>
  <si>
    <t>CGGTACTATTAGTAAACTTCAGGGTGACCAAARAAYCA</t>
  </si>
  <si>
    <t>CCGTAATAACACTAAACTTCAGGGTGACCAAARAAYCA</t>
  </si>
  <si>
    <t>TTCGCTCTACTATAAACTTCAGGGTGACCAAARAAYCA</t>
  </si>
  <si>
    <t>CTCTTCATCCTTTAAACTTCAGGGTGACCAAARAAYCA</t>
  </si>
  <si>
    <t>TCGAGATCATAGTAAACTTCAGGGTGACCAAARAAYCA</t>
  </si>
  <si>
    <t>TGTGATCATACGTAAACTTCAGGGTGACCAAARAAYCA</t>
  </si>
  <si>
    <t>GCTACTGATGGATAAACTTCAGGGTGACCAAARAAYCA</t>
  </si>
  <si>
    <t>GGCAACACTAGGTAAACTTCAGGGTGACCAAARAAYCA</t>
  </si>
  <si>
    <t>GAATCGTGATAGTAAACTTCAGGGTGACCAAARAAYCA</t>
  </si>
  <si>
    <t>CTATGCGGCCGCTAAACTTCAGGGTGACCAAARAAYCA</t>
  </si>
  <si>
    <t>CATTCTCTGTGGTAAACTTCAGGGTGACCAAARAAYCA</t>
  </si>
  <si>
    <t>TACTCTGTGACTTAAACTTCAGGGTGACCAAARAAYCA</t>
  </si>
  <si>
    <t>AGCGTACGTTGCTAAACTTCAGGGTGACCAAARAAYCA</t>
  </si>
  <si>
    <t>CTGTGTGAAGAATAAACTTCAGGGTGACCAAARAAYCA</t>
  </si>
  <si>
    <t>CGGACATAGAAGTAAACTTCAGGGTGACCAAARAAYCA</t>
  </si>
  <si>
    <t>AGTGTATCCATCTAAACTTCAGGGTGACCAAARAAYCA</t>
  </si>
  <si>
    <t>TGAGTCGGAATGTAAACTTCAGGGTGACCAAARAAYCA</t>
  </si>
  <si>
    <t>GATGCTATTGCATAAACTTCAGGGTGACCAAARAAYCA</t>
  </si>
  <si>
    <t>ATGCGTACCACTTAAACTTCAGGGTGACCAAARAAYCA</t>
  </si>
  <si>
    <t>AGTCGCGCGATTTAAACTTCAGGGTGACCAAARAAYCA</t>
  </si>
  <si>
    <t>CGAATAACCGGATAAACTTCAGGGTGACCAAARAAYCA</t>
  </si>
  <si>
    <t>CAGATCCGTGCGTAAACTTCAGGGTGACCAAARAAYCA</t>
  </si>
  <si>
    <t>GTCAATAGAGGATAAACTTCAGGGTGACCAAARAAYCA</t>
  </si>
  <si>
    <t>TGTCCAGAGGTGTAAACTTCAGGGTGACCAAARAAYCA</t>
  </si>
  <si>
    <t>AGCGGATATCAGTAAACTTCAGGGTGACCAAARAAYCA</t>
  </si>
  <si>
    <t>TAGCAGCGTGGCTAAACTTCAGGGTGACCAAARAAYCA</t>
  </si>
  <si>
    <t>TGCGCCGAATATTAAACTTCAGGGTGACCAAARAAYCA</t>
  </si>
  <si>
    <t>CTAGATACGTGATAAACTTCAGGGTGACCAAARAAYCA</t>
  </si>
  <si>
    <t>GTAACCACCTCGTAAACTTCAGGGTGACCAAARAAYCA</t>
  </si>
  <si>
    <t>GGTACGACCGAATAAACTTCAGGGTGACCAAARAAYCA</t>
  </si>
  <si>
    <t>ATCCGTTCGTACTAAACTTCAGGGTGACCAAARAAYCA</t>
  </si>
  <si>
    <t>TAGATGTGCTCTTAAACTTCAGGGTGACCAAARAAYCA</t>
  </si>
  <si>
    <t>CAGTAAGAACCATAAACTTCAGGGTGACCAAARAAYCA</t>
  </si>
  <si>
    <t>TACCACGAACGATAAACTTCAGGGTGACCAAARAAYCA</t>
  </si>
  <si>
    <t>CGGATTCACGTATAAACTTCAGGGTGACCAAARAAYCA</t>
  </si>
  <si>
    <t>GCACTGATGATATAAACTTCAGGGTGACCAAARAAYCA</t>
  </si>
  <si>
    <t>GCTACAGAACTATAAACTTCAGGGTGACCAAARAAYCA</t>
  </si>
  <si>
    <t>CAGAAGTTGACATAAACTTCAGGGTGACCAAARAAYCA</t>
  </si>
  <si>
    <t>GCGATACATGCTTAAACTTCAGGGTGACCAAARAAYCA</t>
  </si>
  <si>
    <t>ACTAGCGACTTATAAACTTCAGGGTGACCAAARAAYCA</t>
  </si>
  <si>
    <t>AGTTGAGTCTAGTAAACTTCAGGGTGACCAAARAAYCA</t>
  </si>
  <si>
    <t>TTGAGACGGTGGTAAACTTCAGGGTGACCAAARAAYCA</t>
  </si>
  <si>
    <t>CTTACACTCGGCTAAACTTCAGGGTGACCAAARAAYCA</t>
  </si>
  <si>
    <t>AGCCACTGAATTTAAACTTCAGGGTGACCAAARAAYCA</t>
  </si>
  <si>
    <t>AAGAGTCCTACCTAAACTTCAGGGTGACCAAARAAYCA</t>
  </si>
  <si>
    <t>GAGGAGGTTGTATAAACTTCAGGGTGACCAAARAAYCA</t>
  </si>
  <si>
    <t>CGATGATAAGCTTAAACTTCAGGGTGACCAAARAAYCA</t>
  </si>
  <si>
    <t>GTGCGAGTCAATTAAACTTCAGGGTGACCAAARAAYCA</t>
  </si>
  <si>
    <t>CGCCGTCGTGCCTAAACTTCAGGGTGACCAAARAAYCA</t>
  </si>
  <si>
    <t>GCAGGCCACCGATAAACTTCAGGGTGACCAAARAAYCA</t>
  </si>
  <si>
    <t>AGTATGAGCTACTAAACTTCAGGGTGACCAAARAAYCA</t>
  </si>
  <si>
    <t>GTGCAGGATACTTAAACTTCAGGGTGACCAAARAAYCA</t>
  </si>
  <si>
    <t>GCACCTGCTCCATAAACTTCAGGGTGACCAAARAAYCA</t>
  </si>
  <si>
    <t>ATACGTCTTCAGTAAACTTCAGGGTGACCAAARAAYCA</t>
  </si>
  <si>
    <t>CAACAATGGCGGTAAACTTCAGGGTGACCAAARAAYCA</t>
  </si>
  <si>
    <t>CGGAGGAACACATAAACTTCAGGGTGACCAAARAAYCA</t>
  </si>
  <si>
    <t>CTTCCTCAGATATAAACTTCAGGGTGACCAAARAAYCA</t>
  </si>
  <si>
    <t>GTATACCGCCGATAAACTTCAGGGTGACCAAARAAYCA</t>
  </si>
  <si>
    <t>CGCCTTCTCACTTAAACTTCAGGGTGACCAAARAAYCA</t>
  </si>
  <si>
    <t>GTACTAGGCCTGTAAACTTCAGGGTGACCAAARAAYCA</t>
  </si>
  <si>
    <t>CCTCGCTCGCAATAAACTTCAGGGTGACCAAARAAYCA</t>
  </si>
  <si>
    <t>GACGATTAAGTCTAAACTTCAGGGTGACCAAARAAYCA</t>
  </si>
  <si>
    <t>CTTGGATGCTTCTAAACTTCAGGGTGACCAAARAAYCA</t>
  </si>
  <si>
    <t>GTAGCGCCGTAGTAAACTTCAGGGTGACCAAARAAYCA</t>
  </si>
  <si>
    <t>AGTTCCACAGGCTAAACTTCAGGGTGACCAAARAAYCA</t>
  </si>
  <si>
    <t>GTGGACATGCGTTAAACTTCAGGGTGACCAAARAAYCA</t>
  </si>
  <si>
    <t>TCCTGGCCTATTTAAACTTCAGGGTGACCAAARAAYCA</t>
  </si>
  <si>
    <t>CGAGCATGGAGATAAACTTCAGGGTGACCAAARAAYCA</t>
  </si>
  <si>
    <t>AACACACACGTTTAAACTTCAGGGTGACCAAARAAYCA</t>
  </si>
  <si>
    <t>GCCGTCAAGGACTAAACTTCAGGGTGACCAAARAAYCA</t>
  </si>
  <si>
    <t>CAAGCTCGCGTTTAAACTTCAGGGTGACCAAARAAYCA</t>
  </si>
  <si>
    <t>TGCGCAGACCTATAAACTTCAGGGTGACCAAARAAYCA</t>
  </si>
  <si>
    <t>GCTGCGCTTGGCTAAACTTCAGGGTGACCAAARAAYCA</t>
  </si>
  <si>
    <t>TGCATACGCCGCTAAACTTCAGGGTGACCAAARAAYCA</t>
  </si>
  <si>
    <t>TTGGCATTGCATTAAACTTCAGGGTGACCAAARAAYCA</t>
  </si>
  <si>
    <t>GCCATTGAACAATAAACTTCAGGGTGACCAAARAAYCA</t>
  </si>
  <si>
    <t>AATAGTCGCTTGTAAACTTCAGGGTGACCAAARAAYCA</t>
  </si>
  <si>
    <t>TTCATAGGTGCTTAAACTTCAGGGTGACCAAARAAYCA</t>
  </si>
  <si>
    <t>CTCCTGGTGAGTTAAACTTCAGGGTGACCAAARAAYCA</t>
  </si>
  <si>
    <t>CTACGATTCGGCTAAACTTCAGGGTGACCAAARAAYCA</t>
  </si>
  <si>
    <t>CGCTCGGTCCTTTAAACTTCAGGGTGACCAAARAAYCA</t>
  </si>
  <si>
    <t>TAGCCAAGATGTTAAACTTCAGGGTGACCAAARAAYCA</t>
  </si>
  <si>
    <t>TGTGGCTGTACGTAAACTTCAGGGTGACCAAARAAYCA</t>
  </si>
  <si>
    <t>GAATAATGAGCCTAAACTTCAGGGTGACCAAARAAYCA</t>
  </si>
  <si>
    <t>TCTTCAGTGTAGTAAACTTCAGGGTGACCAAARAAYCA</t>
  </si>
  <si>
    <t>CATCCATAGGCCTAAACTTCAGGGTGACCAAARAAYCA</t>
  </si>
  <si>
    <t>TGACCGCTGGTATAAACTTCAGGGTGACCAAARAAYCA</t>
  </si>
  <si>
    <t>GGACACGTGGTCTAAACTTCAGGGTGACCAAARAAYCA</t>
  </si>
  <si>
    <t>CACAAGCCTTGATAAACTTCAGGGTGACCAAARAAYCA</t>
  </si>
  <si>
    <t>AGATACTGTCAGTAAACTTCAGGGTGACCAAARAAYCA</t>
  </si>
  <si>
    <t>CACGCTGAATGGTAAACTTCAGGGTGACCAAARAAYCA</t>
  </si>
  <si>
    <t>TGGCGGCGGCGGTAAACTTCAGGGTGACCAAARAAYCA</t>
  </si>
  <si>
    <t>TCTCCTAGTATGTAAACTTCAGGGTGACCAAARAAYCA</t>
  </si>
  <si>
    <t>GGCCATCCTGGTTAAACTTCAGGGTGACCAAARAAYCA</t>
  </si>
  <si>
    <t>TAGTCACGAGGTTAAACTTCAGGGTGACCAAARAAYCA</t>
  </si>
  <si>
    <t>TTACCAACAGCGTAAACTTCAGGGTGACCAAARAAYCA</t>
  </si>
  <si>
    <t>CATGCGTACGGCTAAACTTCAGGGTGACCAAARAAYCA</t>
  </si>
  <si>
    <t>CCGGATGTTGGTTAAACTTCAGGGTGACCAAARAAYCA</t>
  </si>
  <si>
    <t>ATGCAAGTTGACTAAACTTCAGGGTGACCAAARAAYCA</t>
  </si>
  <si>
    <t>GGCTTGACGATGTAAACTTCAGGGTGACCAAARAAYCA</t>
  </si>
  <si>
    <t>TAAGCGTTCTTCTAAACTTCAGGGTGACCAAARAAYCA</t>
  </si>
  <si>
    <t>CCACAGGTCACCTAAACTTCAGGGTGACCAAARAAYCA</t>
  </si>
  <si>
    <t>ATTGATCCGCGTTAAACTTCAGGGTGACCAAARAAYCA</t>
  </si>
  <si>
    <t>AGATTCCGAACGTAAACTTCAGGGTGACCAAARAAYCA</t>
  </si>
  <si>
    <t>GCGTTCGGAGGTTAAACTTCAGGGTGACCAAARAAYCA</t>
  </si>
  <si>
    <t>GGCTGATACCACTAAACTTCAGGGTGACCAAARAAYCA</t>
  </si>
  <si>
    <t>ACGCCTAATCCATAAACTTCAGGGTGACCAAARAAYCA</t>
  </si>
  <si>
    <t>GCGAATGACTGCTAAACTTCAGGGTGACCAAARAAYCA</t>
  </si>
  <si>
    <t>AAGAGCCTGCACTAAACTTCAGGGTGACCAAARAAYCA</t>
  </si>
  <si>
    <t>TAAGCTGGATAGTAAACTTCAGGGTGACCAAARAAYCA</t>
  </si>
  <si>
    <t>TACAACGCGCTCTAAACTTCAGGGTGACCAAARAAYCA</t>
  </si>
  <si>
    <t>GAACCACCAAGGTAAACTTCAGGGTGACCAAARAAYCA</t>
  </si>
  <si>
    <t>TTAGCACGGTTATAAACTTCAGGGTGACCAAARAAYCA</t>
  </si>
  <si>
    <t>GTAATATGACGGTAAACTTCAGGGTGACCAAARAAYCA</t>
  </si>
  <si>
    <t>TGTCGCCAGGCCTAAACTTCAGGGTGACCAAARAAYCA</t>
  </si>
  <si>
    <t>CCATCATCATCATAAACTTCAGGGTGACCAAARAAYCA</t>
  </si>
  <si>
    <t>TTGCCTTGTGGATAAACTTCAGGGTGACCAAARAAYCA</t>
  </si>
  <si>
    <t>CTAACATGACTGTAAACTTCAGGGTGACCAAARAAYCA</t>
  </si>
  <si>
    <t>GCGGTCATTAGATAAACTTCAGGGTGACCAAARAAYCA</t>
  </si>
  <si>
    <t>AGAGATGCTGGTTAAACTTCAGGGTGACCAAARAAYCA</t>
  </si>
  <si>
    <t>CACTGCGATGAATAAACTTCAGGGTGACCAAARAAYCA</t>
  </si>
  <si>
    <t>GATTCATGCGATTAAACTTCAGGGTGACCAAARAAYCA</t>
  </si>
  <si>
    <t>CGCGTCGATCGGTAAACTTCAGGGTGACCAAARAAYCA</t>
  </si>
  <si>
    <t>CCATCTCAACGGTAAACTTCAGGGTGACCAAARAAYCA</t>
  </si>
  <si>
    <t>GTTAGAGCAATCTAAACTTCAGGGTGACCAAARAAYCA</t>
  </si>
  <si>
    <t>CGGAATTCGGAGTAAACTTCAGGGTGACCAAARAAYCA</t>
  </si>
  <si>
    <t>CTGTTGTTGTCGTAAACTTCAGGGTGACCAAARAAYCA</t>
  </si>
  <si>
    <t>CCTTGCTAGGACTAAACTTCAGGGTGACCAAARAAYCA</t>
  </si>
  <si>
    <t>ACGCACAGGTGGTAAACTTCAGGGTGACCAAARAAYCA</t>
  </si>
  <si>
    <t>CAGGTGTGTTGTTAAACTTCAGGGTGACCAAARAAYCA</t>
  </si>
  <si>
    <t>CTCTATCTAGGTTAAACTTCAGGGTGACCAAARAAYCA</t>
  </si>
  <si>
    <t>CATGCCAGTAGTTAAACTTCAGGGTGACCAAARAAYCA</t>
  </si>
  <si>
    <t>GGCAAGTGCTGCTAAACTTCAGGGTGACCAAARAAYCA</t>
  </si>
  <si>
    <t>GATGATGTACCATAAACTTCAGGGTGACCAAARAAYCA</t>
  </si>
  <si>
    <t>CGCTATGTGGAGTAAACTTCAGGGTGACCAAARAAYCA</t>
  </si>
  <si>
    <t>CTAGCTGCGTCATAAACTTCAGGGTGACCAAARAAYCA</t>
  </si>
  <si>
    <t>GGCGTAATGTTGTAAACTTCAGGGTGACCAAARAAYCA</t>
  </si>
  <si>
    <t>TGGACTTCAACTTAAACTTCAGGGTGACCAAARAAYCA</t>
  </si>
  <si>
    <t>CCGCTACTGGCATAAACTTCAGGGTGACCAAARAAYCA</t>
  </si>
  <si>
    <t>CTGGCGGCTTCGTAAACTTCAGGGTGACCAAARAAYCA</t>
  </si>
  <si>
    <t>TCGAGTAACGGATAAACTTCAGGGTGACCAAARAAYCA</t>
  </si>
  <si>
    <t>AGGTCTAGAACATAAACTTCAGGGTGACCAAARAAYCA</t>
  </si>
  <si>
    <t>TCGAACGAACATTAAACTTCAGGGTGACCAAARAAYCA</t>
  </si>
  <si>
    <t>TGGTGTGCACGCTAAACTTCAGGGTGACCAAARAAYCA</t>
  </si>
  <si>
    <t>TCCATCGGCTTGTAAACTTCAGGGTGACCAAARAAYCA</t>
  </si>
  <si>
    <t>GCGTTGTCGTTGTAAACTTCAGGGTGACCAAARAAYCA</t>
  </si>
  <si>
    <t>GACCTACGACTGTAAACTTCAGGGTGACCAAARAAYCA</t>
  </si>
  <si>
    <t>AGCGCTTGCCGTTAAACTTCAGGGTGACCAAARAAYCA</t>
  </si>
  <si>
    <t>GATGGTTGCATCTAAACTTCAGGGTGACCAAARAAYCA</t>
  </si>
  <si>
    <t>CTCCGAGGTGGATAAACTTCAGGGTGACCAAARAAYCA</t>
  </si>
  <si>
    <t>TGGAACACGGTATAAACTTCAGGGTGACCAAARAAYCA</t>
  </si>
  <si>
    <t>ATCCGGATTACTTAAACTTCAGGGTGACCAAARAAYCA</t>
  </si>
  <si>
    <t>GAGGCGACTCATTAAACTTCAGGGTGACCAAARAAYCA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</si>
  <si>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</si>
  <si>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</si>
  <si>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</si>
  <si>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</si>
  <si>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</si>
  <si>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</si>
  <si>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</si>
  <si>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</si>
  <si>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</si>
  <si>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</si>
  <si>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</si>
  <si>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</si>
  <si>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</si>
  <si>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</si>
  <si>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</si>
  <si>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CCTCCGAACAGCGGTCAACAAATCATAAAGAYATYGG</t>
  </si>
  <si>
    <t>ATTGTGACCGGTGGTCAACAAATCATAAAGAYATYGG</t>
  </si>
  <si>
    <t>TACCGAGCGGCAGGTCAACAAATCATAAAGAYATYGG</t>
  </si>
  <si>
    <t>TCGATTCTATCGGGTCAACAAATCATAAAGAYATYGG</t>
  </si>
  <si>
    <t>ATCGACATCGCGGGTCAACAAATCATAAAGAYATYGG</t>
  </si>
  <si>
    <t>CTGCGACCATAAGGTCAACAAATCATAAAGAYATYGG</t>
  </si>
  <si>
    <t>TACTCGACGCTAGGTCAACAAATCATAAAGAYATYGG</t>
  </si>
  <si>
    <t>AGGCCAGATACCGGTCAACAAATCATAAAGAYATYGG</t>
  </si>
  <si>
    <t>GCAACGGAGATCGGTCAACAAATCATAAAGAYATYGG</t>
  </si>
  <si>
    <t>CGATCTACATCAGGTCAACAAATCATAAAGAYATYGG</t>
  </si>
  <si>
    <t>GATTCGACTTGGGGTCAACAAATCATAAAGAYATYGG</t>
  </si>
  <si>
    <t>GATTCCTTCCTCGGTCAACAAATCATAAAGAYATYGG</t>
  </si>
  <si>
    <t>CGGCCTATCTACGGTCAACAAATCATAAAGAYATYGG</t>
  </si>
  <si>
    <t>GTGTGGAAGATAGGTCAACAAATCATAAAGAYATYGG</t>
  </si>
  <si>
    <t>CTGGAGAGATGAGGTCAACAAATCATAAAGAYATYGG</t>
  </si>
  <si>
    <t>GTCTGTCGTAGAGGTCAACAAATCATAAAGAYATYGG</t>
  </si>
  <si>
    <t>CTCAGGTTAAGTGGTCAACAAATCATAAAGAYATYGG</t>
  </si>
  <si>
    <t>GACTGACAATCGGGTCAACAAATCATAAAGAYATYGG</t>
  </si>
  <si>
    <t>TCGCAAGGACAGGGTCAACAAATCATAAAGAYATYGG</t>
  </si>
  <si>
    <t>TGCTTGTGGTGCGGTCAACAAATCATAAAGAYATYGG</t>
  </si>
  <si>
    <t>CGTATTGCTTAGGGTCAACAAATCATAAAGAYATYGG</t>
  </si>
  <si>
    <t>AGGAGCATACTAGGTCAACAAATCATAAAGAYATYGG</t>
  </si>
  <si>
    <t>GTGATGGAATCAGGTCAACAAATCATAAAGAYATYGG</t>
  </si>
  <si>
    <t>GCTGTAGACTACGGTCAACAAATCATAAAGAYATYGG</t>
  </si>
  <si>
    <t>TATTCAACGCCAGGTCAACAAATCATAAAGAYATYGG</t>
  </si>
  <si>
    <t>AGCAGATTCTGGGGTCAACAAATCATAAAGAYATYGG</t>
  </si>
  <si>
    <t>CGGACCTCTGAGGGTCAACAAATCATAAAGAYATYGG</t>
  </si>
  <si>
    <t>CCTTGTATCAACGGTCAACAAATCATAAAGAYATYGG</t>
  </si>
  <si>
    <t>GACACAGTGCACGGTCAACAAATCATAAAGAYATYGG</t>
  </si>
  <si>
    <t>TCTTCCAGCGGCGGTCAACAAATCATAAAGAYATYGG</t>
  </si>
  <si>
    <t>CTCGTGTACTCCGGTCAACAAATCATAAAGAYATYGG</t>
  </si>
  <si>
    <t>AAGGCCAAGAGTGGTCAACAAATCATAAAGAYATYGG</t>
  </si>
  <si>
    <t>CGGAGACATCGTGGTCAACAAATCATAAAGAYATYGG</t>
  </si>
  <si>
    <t>GCTCTCGGCCAAGGTCAACAAATCATAAAGAYATYGG</t>
  </si>
  <si>
    <t>ACCGAGTTAGCTGGTCAACAAATCATAAAGAYATYGG</t>
  </si>
  <si>
    <t>CGTACGCCATGCGGTCAACAAATCATAAAGAYATYGG</t>
  </si>
  <si>
    <t>TACGGCGAGTATGGTCAACAAATCATAAAGAYATYGG</t>
  </si>
  <si>
    <t>GTAGCCTGTCTGGGTCAACAAATCATAAAGAYATYGG</t>
  </si>
  <si>
    <t>GTGACGTCGTGCGGTCAACAAATCATAAAGAYATYGG</t>
  </si>
  <si>
    <t>TCCAGTTCATACGGTCAACAAATCATAAAGAYATYGG</t>
  </si>
  <si>
    <t>ACCGATCTTGGAGGTCAACAAATCATAAAGAYATYGG</t>
  </si>
  <si>
    <t>CACGTACCTTAAGGTCAACAAATCATAAAGAYATYGG</t>
  </si>
  <si>
    <t>GACACGTATGATGGTCAACAAATCATAAAGAYATYGG</t>
  </si>
  <si>
    <t>CGACTTGTCTTAGGTCAACAAATCATAAAGAYATYGG</t>
  </si>
  <si>
    <t>CTCGACTCTAGCGGTCAACAAATCATAAAGAYATYGG</t>
  </si>
  <si>
    <t>ACCTGGACTCTGGGTCAACAAATCATAAAGAYATYGG</t>
  </si>
  <si>
    <t>CCTTGGTGGCGCGGTCAACAAATCATAAAGAYATYGG</t>
  </si>
  <si>
    <t>AGTTAGAGAGAGGGTCAACAAATCATAAAGAYATYGG</t>
  </si>
  <si>
    <t>CCGGTATGCTGGGGTCAACAAATCATAAAGAYATYGG</t>
  </si>
  <si>
    <t>ATCACGCGCCACGGTCAACAAATCATAAAGAYATYGG</t>
  </si>
  <si>
    <t>AACGGACGAGCTGGTCAACAAATCATAAAGAYATYGG</t>
  </si>
  <si>
    <t>TTCGCGAATCGTGGTCAACAAATCATAAAGAYATYGG</t>
  </si>
  <si>
    <t>AATCATGCTAGGGGTCAACAAATCATAAAGAYATYGG</t>
  </si>
  <si>
    <t>GCTAAGCCATCAGGTCAACAAATCATAAAGAYATYGG</t>
  </si>
  <si>
    <t>GTGTGACGACCAGGTCAACAAATCATAAAGAYATYGG</t>
  </si>
  <si>
    <t>TACGACGAGCTAGGTCAACAAATCATAAAGAYATYGG</t>
  </si>
  <si>
    <t>CGAGACTCACCGGGTCAACAAATCATAAAGAYATYGG</t>
  </si>
  <si>
    <t>CACGGCACGTCAGGTCAACAAATCATAAAGAYATYGG</t>
  </si>
  <si>
    <t>ATAGTACTGCCTGGTCAACAAATCATAAAGAYATYGG</t>
  </si>
  <si>
    <t>TCTGAAGGTGTAGGTCAACAAATCATAAAGAYATYGG</t>
  </si>
  <si>
    <t>AGGCCTCTGGCGGGTCAACAAATCATAAAGAYATYGG</t>
  </si>
  <si>
    <t>TAACTGCGGTGCGGTCAACAAATCATAAAGAYATYGG</t>
  </si>
  <si>
    <t>TCGACGGCCTCAGGTCAACAAATCATAAAGAYATYGG</t>
  </si>
  <si>
    <t>GTCGGAGCGTCCGGTCAACAAATCATAAAGAYATYGG</t>
  </si>
  <si>
    <t>AGTGTTAGACGCGGTCAACAAATCATAAAGAYATYGG</t>
  </si>
  <si>
    <t>CAAGAGCGTACCGGTCAACAAATCATAAAGAYATYGG</t>
  </si>
  <si>
    <t>TGGCCGCACGTCGGTCAACAAATCATAAAGAYATYGG</t>
  </si>
  <si>
    <t>CAGAGCGATCTAGGTCAACAAATCATAAAGAYATYGG</t>
  </si>
  <si>
    <t>GACACCAATAGGGGTCAACAAATCATAAAGAYATYGG</t>
  </si>
  <si>
    <t>CGAACCAGATGGGGTCAACAAATCATAAAGAYATYGG</t>
  </si>
  <si>
    <t>GGAGCTCATCGGGGTCAACAAATCATAAAGAYATYGG</t>
  </si>
  <si>
    <t>TCTCCGGACTCGGGTCAACAAATCATAAAGAYATYGG</t>
  </si>
  <si>
    <t>CCGTTACCAGGCGGTCAACAAATCATAAAGAYATYGG</t>
  </si>
  <si>
    <t>CAGTGATAGTGCGGTCAACAAATCATAAAGAYATYGG</t>
  </si>
  <si>
    <t>AGGATGCGATTAGGTCAACAAATCATAAAGAYATYGG</t>
  </si>
  <si>
    <t>TCTTCTTCAGCGGGTCAACAAATCATAAAGAYATYGG</t>
  </si>
  <si>
    <t>CCACCACGGAGTGGTCAACAAATCATAAAGAYATYGG</t>
  </si>
  <si>
    <t>TGAGGTGTCGTTGGTCAACAAATCATAAAGAYATYGG</t>
  </si>
  <si>
    <t>TCCTAGCCTAAGGGTCAACAAATCATAAAGAYATYGG</t>
  </si>
  <si>
    <t>GAATGTGCGCGCGGTCAACAAATCATAAAGAYATYGG</t>
  </si>
  <si>
    <t>ATTCGCTTGTGTGGTCAACAAATCATAAAGAYATYGG</t>
  </si>
  <si>
    <t>GGACCTATGCGGGGTCAACAAATCATAAAGAYATYGG</t>
  </si>
  <si>
    <t>ATCGGCATTAACGGTCAACAAATCATAAAGAYATYGG</t>
  </si>
  <si>
    <t>ATGTGTTCGGCAGGTCAACAAATCATAAAGAYATYGG</t>
  </si>
  <si>
    <t>ATAGGTACTCTCGGTCAACAAATCATAAAGAYATYGG</t>
  </si>
  <si>
    <t>CGTCCACGCTTAGGTCAACAAATCATAAAGAYATYGG</t>
  </si>
  <si>
    <t>TCAGCACCATTGGGTCAACAAATCATAAAGAYATYGG</t>
  </si>
  <si>
    <t>ATTACTCGACAGGGTCAACAAATCATAAAGAYATYGG</t>
  </si>
  <si>
    <t>TCCAGCATTGCTGGTCAACAAATCATAAAGAYATYGG</t>
  </si>
  <si>
    <t>AACTCGTGCTTGGGTCAACAAATCATAAAGAYATYGG</t>
  </si>
  <si>
    <t>AATCTTAGTCCGGGTCAACAAATCATAAAGAYATYGG</t>
  </si>
  <si>
    <t>GAGCGCACCGACGGTCAACAAATCATAAAGAYATYGG</t>
  </si>
  <si>
    <t>AGTGGCGACACAGGTCAACAAATCATAAAGAYATYGG</t>
  </si>
  <si>
    <t>GGATGGTTCAGCGGTCAACAAATCATAAAGAYATYGG</t>
  </si>
  <si>
    <t>GCCGACGGAGTCGGTCAACAAATCATAAAGAYATYGG</t>
  </si>
  <si>
    <t>CCTCCACCGACGGGTCAACAAATCATAAAGAYATYGG</t>
  </si>
  <si>
    <t>TAGTGGTCGTCCGGTCAACAAATCATAAAGAYATYGG</t>
  </si>
  <si>
    <t>GCGCATTACCTCGGTCAACAAATCATAAAGAYATYGG</t>
  </si>
  <si>
    <t>TCTATGCATGGAGGTCAACAAATCATAAAGAYATYGG</t>
  </si>
  <si>
    <t>CATAGGCTACACGGTCAACAAATCATAAAGAYATYGG</t>
  </si>
  <si>
    <t>CTCTACACGTGGGGTCAACAAATCATAAAGAYATYGG</t>
  </si>
  <si>
    <t>CTGTTACACTGAGGTCAACAAATCATAAAGAYATYGG</t>
  </si>
  <si>
    <t>CGTCGTCATAGTGGTCAACAAATCATAAAGAYATYGG</t>
  </si>
  <si>
    <t>AGCGGCTGATATGGTCAACAAATCATAAAGAYATYGG</t>
  </si>
  <si>
    <t>CTACACCTAATGGGTCAACAAATCATAAAGAYATYGG</t>
  </si>
  <si>
    <t>GTAGCAGGTCAGGGTCAACAAATCATAAAGAYATYGG</t>
  </si>
  <si>
    <t>GAAGCAATTGCCGGTCAACAAATCATAAAGAYATYGG</t>
  </si>
  <si>
    <t>GTGCTTCGTACTGGTCAACAAATCATAAAGAYATYGG</t>
  </si>
  <si>
    <t>GAGACAGGTGACGGTCAACAAATCATAAAGAYATYGG</t>
  </si>
  <si>
    <t>CCGCATGGCTCAGGTCAACAAATCATAAAGAYATYGG</t>
  </si>
  <si>
    <t>AGCTGCACTGAAGGTCAACAAATCATAAAGAYATYGG</t>
  </si>
  <si>
    <t>ATAACGCTCGAAGGTCAACAAATCATAAAGAYATYGG</t>
  </si>
  <si>
    <t>GCCAAGCGATGGGGTCAACAAATCATAAAGAYATYGG</t>
  </si>
  <si>
    <t>TGGCAGGCGAGGGGTCAACAAATCATAAAGAYATYGG</t>
  </si>
  <si>
    <t>CGGATCGCTCGTGGTCAACAAATCATAAAGAYATYGG</t>
  </si>
  <si>
    <t>AGTCAGAGGCAAGGTCAACAAATCATAAAGAYATYGG</t>
  </si>
  <si>
    <t>CTTCATTCGCCTGGTCAACAAATCATAAAGAYATYGG</t>
  </si>
  <si>
    <t>CTGCGCGTTGAAGGTCAACAAATCATAAAGAYATYGG</t>
  </si>
  <si>
    <t>TCTGAGCGGTAAGGTCAACAAATCATAAAGAYATYGG</t>
  </si>
  <si>
    <t>CCTGTGCTTGACGGTCAACAAATCATAAAGAYATYGG</t>
  </si>
  <si>
    <t>AGCCTATTACTGGGTCAACAAATCATAAAGAYATYGG</t>
  </si>
  <si>
    <t>GTCCGTAGCGTGGGTCAACAAATCATAAAGAYATYGG</t>
  </si>
  <si>
    <t>ACTCGGCCAAGTGGTCAACAAATCATAAAGAYATYGG</t>
  </si>
  <si>
    <t>TCTATATCCTCCGGTCAACAAATCATAAAGAYATYGG</t>
  </si>
  <si>
    <t>TTCTCAGGCGGTGGTCAACAAATCATAAAGAYATYGG</t>
  </si>
  <si>
    <t>TGAGGAACAAGGGGTCAACAAATCATAAAGAYATYGG</t>
  </si>
  <si>
    <t>GACGACCTTAATGGTCAACAAATCATAAAGAYATYGG</t>
  </si>
  <si>
    <t>GTTGGTGTGCGCGGTCAACAAATCATAAAGAYATYGG</t>
  </si>
  <si>
    <t>CGTTGCGTCTCTGGTCAACAAATCATAAAGAYATYGG</t>
  </si>
  <si>
    <t>TAGAACGCAGTCGGTCAACAAATCATAAAGAYATYGG</t>
  </si>
  <si>
    <t>AACGATCAGCGCGGTCAACAAATCATAAAGAYATYGG</t>
  </si>
  <si>
    <t>TCATGTAGCAGCGGTCAACAAATCATAAAGAYATYGG</t>
  </si>
  <si>
    <t>CTCCTCTGCACTGGTCAACAAATCATAAAGAYATYGG</t>
  </si>
  <si>
    <t>GAAGCTATGGTGGGTCAACAAATCATAAAGAYATYGG</t>
  </si>
  <si>
    <t>AACCTCCTGATGGGTCAACAAATCATAAAGAYATYGG</t>
  </si>
  <si>
    <t>CGTTGGAACGACGGTCAACAAATCATAAAGAYATYGG</t>
  </si>
  <si>
    <t>CCTAGCTGAACGGGTCAACAAATCATAAAGAYATYGG</t>
  </si>
  <si>
    <t>AGTGTCATCGAGGGTCAACAAATCATAAAGAYATYGG</t>
  </si>
  <si>
    <t>ATCACTCAGGCTGGTCAACAAATCATAAAGAYATYGG</t>
  </si>
  <si>
    <t>GAGCCACTGCGCGGTCAACAAATCATAAAGAYATYGG</t>
  </si>
  <si>
    <t>CACTGTGAGTCTGGTCAACAAATCATAAAGAYATYGG</t>
  </si>
  <si>
    <t>ACCATAGATGGCGGTCAACAAATCATAAAGAYATYGG</t>
  </si>
  <si>
    <t>CGACCACTAACGGGTCAACAAATCATAAAGAYATYGG</t>
  </si>
  <si>
    <t>AGTCTAGGTTACGGTCAACAAATCATAAAGAYATYGG</t>
  </si>
  <si>
    <t>AATGGATCACTCGGTCAACAAATCATAAAGAYATYGG</t>
  </si>
  <si>
    <t>TCTTAACCTTGGGGTCAACAAATCATAAAGAYATYGG</t>
  </si>
  <si>
    <t>TCAATAGGATCCGGTCAACAAATCATAAAGAYATYGG</t>
  </si>
  <si>
    <t>TCACCGGAGGCAGGTCAACAAATCATAAAGAYATYGG</t>
  </si>
  <si>
    <t>GGCGCGCGAGGCGGTCAACAAATCATAAAGAYATYGG</t>
  </si>
  <si>
    <t>CGGTGTATTCCAGGTCAACAAATCATAAAGAYATYGG</t>
  </si>
  <si>
    <t>TTAGGATCGTAGGGTCAACAAATCATAAAGAYATYGG</t>
  </si>
  <si>
    <t>CATTACGCCGCCGGTCAACAAATCATAAAGAYATYGG</t>
  </si>
  <si>
    <t>GGCTTCAGCAATGGTCAACAAATCATAAAGAYATYGG</t>
  </si>
  <si>
    <t>CGTCCGTAGCACGGTCAACAAATCATAAAGAYATYGG</t>
  </si>
  <si>
    <t>GAGTGAGGCGATGGTCAACAAATCATAAAGAYATYGG</t>
  </si>
  <si>
    <t>AGTACCAAGCAGGGTCAACAAATCATAAAGAYATYGG</t>
  </si>
  <si>
    <t>GAAGACCAGCCAGGTCAACAAATCATAAAGAYATYGG</t>
  </si>
  <si>
    <t>CCTATCTTCGTGGGTCAACAAATCATAAAGAYATYGG</t>
  </si>
  <si>
    <t>CATAGATCCGAAGGTCAACAAATCATAAAGAYATYGG</t>
  </si>
  <si>
    <t>GTATGAGCAGGCGGTCAACAAATCATAAAGAYATYGG</t>
  </si>
  <si>
    <t>GACGTCGGCGCCGGTCAACAAATCATAAAGAYATYGG</t>
  </si>
  <si>
    <t>GCACAATAAGTGGGTCAACAAATCATAAAGAYATYGG</t>
  </si>
  <si>
    <t>CGCTTAATGATCGGTCAACAAATCATAAAGAYATYGG</t>
  </si>
  <si>
    <t>CAGTACATGTCCGGTCAACAAATCATAAAGAYATYGG</t>
  </si>
  <si>
    <t>CGAGTATGATCGGGTCAACAAATCATAAAGAYATYGG</t>
  </si>
  <si>
    <t>ACACCTCACTTAGGTCAACAAATCATAAAGAYATYGG</t>
  </si>
  <si>
    <t>ACGTGAAGGAGCGGTCAACAAATCATAAAGAYATYGG</t>
  </si>
  <si>
    <t>TGGACGAGTTCGGGTCAACAAATCATAAAGAYATYGG</t>
  </si>
  <si>
    <t>CGCCATACCATGGGTCAACAAATCATAAAGAYATYGG</t>
  </si>
  <si>
    <t>TCTGTATACAGGGGTCAACAAATCATAAAGAYATYGG</t>
  </si>
  <si>
    <t>TCTCATCTTCGGGGTCAACAAATCATAAAGAYATYGG</t>
  </si>
  <si>
    <t>TCCGATTCCATTGGTCAACAAATCATAAAGAYATYGG</t>
  </si>
  <si>
    <t>GGTAGTCAGCTAGGTCAACAAATCATAAAGAYATYGG</t>
  </si>
  <si>
    <t>GACAACATCTCGGGTCAACAAATCATAAAGAYATYGG</t>
  </si>
  <si>
    <t>AAGTCAGTCCTAGGTCAACAAATCATAAAGAYATYGG</t>
  </si>
  <si>
    <t>CGCCTAGCTGATGGTCAACAAATCATAAAGAYATYGG</t>
  </si>
  <si>
    <t>AGCCGAAGCCGCGGTCAACAAATCATAAAGAYATYGG</t>
  </si>
  <si>
    <t>CGTGAATACCTAGGTCAACAAATCATAAAGAYATYGG</t>
  </si>
  <si>
    <t>CCGACTTAGCTCGGTCAACAAATCATAAAGAYATYGG</t>
  </si>
  <si>
    <t>TCTGCCAACACCGGTCAACAAATCATAAAGAYATYGG</t>
  </si>
  <si>
    <t>GAGTTAGATCAGGGTCAACAAATCATAAAGAYATYGG</t>
  </si>
  <si>
    <t>GTTGTGCGCCGGGGTCAACAAATCATAAAGAYATYGG</t>
  </si>
  <si>
    <t>CGGTTCACGTTCGGTCAACAAATCATAAAGAYATYGG</t>
  </si>
  <si>
    <t>AGCCTCGTCTAAGGTCAACAAATCATAAAGAYATYGG</t>
  </si>
  <si>
    <t>CCATGCCGATGAGGTCAACAAATCATAAAGAYATYGG</t>
  </si>
  <si>
    <t>TTAGCCAGCAGTGGTCAACAAATCATAAAGAYATYGG</t>
  </si>
  <si>
    <t>ACGAAGTGATCAGGTCAACAAATCATAAAGAYATYGG</t>
  </si>
  <si>
    <t>AGTCCGCTCACGGGTCAACAAATCATAAAGAYATYGG</t>
  </si>
  <si>
    <t>ATACCACAGTTCGGTCAACAAATCATAAAGAYATYGG</t>
  </si>
  <si>
    <t>GCTTGTCGCACTGGTCAACAAATCATAAAGAYATYGG</t>
  </si>
  <si>
    <t>GCACGGATCACTGGTCAACAAATCATAAAGAYATYGG</t>
  </si>
  <si>
    <t>GTCGCGTTAATGGGTCAACAAATCATAAAGAYATYGG</t>
  </si>
  <si>
    <t>CTGAAGGCGTGGGGTCAACAAATCATAAAGAYATYGG</t>
  </si>
  <si>
    <t>TCGGCATGTTGAGGTCAACAAATCATAAAGAYATYGG</t>
  </si>
  <si>
    <t>CGTCTGTGTAGCGGTCAACAAATCATAAAGAYATYGG</t>
  </si>
  <si>
    <t>CGCGGAATCGGCGGTCAACAAATCATAAAGAYATYGG</t>
  </si>
  <si>
    <t>TCTGCTCTGAACGGTCAACAAATCATAAAGAYATYGG</t>
  </si>
  <si>
    <t>GGAGCGACCATAGGTCAACAAATCATAAAGAYATYGG</t>
  </si>
  <si>
    <t>TTAATAAGCGCCGGTCAACAAATCATAAAGAYATYGG</t>
  </si>
  <si>
    <t>AGGCGAACACGGGGTCAACAAATCATAAAGAYATYGG</t>
  </si>
  <si>
    <t>TGTATCCGCTGTGGTCAACAAATCATAAAGAYATYGG</t>
  </si>
  <si>
    <t>CTCGGACTTGGTGGTCAACAAATCATAAAGAYATYGG</t>
  </si>
  <si>
    <t>ACGTGTGGAGGCGGTCAACAAATCATAAAGAYATYGG</t>
  </si>
  <si>
    <t>ACCAATTGGAACGGTCAACAAATCATAAAGAYATYGG</t>
  </si>
  <si>
    <t>TCTCGCCGTGTCGGTCAACAAATCATAAAGAYATYGG</t>
  </si>
  <si>
    <t>GGTTGCACGATTGGTCAACAAATCATAAAGAYATYGG</t>
  </si>
  <si>
    <t>TCGGCTGACAATGGTCAACAAATCATAAAGAYATYGG</t>
  </si>
  <si>
    <t>TGGTTGCGGCTGGGTCAACAAATCATAAAGAYATYGG</t>
  </si>
  <si>
    <t>GAACCAAGGACGGGTCAACAAATCATAAAGAYATYGG</t>
  </si>
  <si>
    <t>TGCGAGCTAAGAGGTCAACAAATCATAAAGAYATYGG</t>
  </si>
  <si>
    <t>ACGGATAGATGCGGTCAACAAATCATAAAGAYATYGG</t>
  </si>
  <si>
    <t>ATTGCTAGCACCGGTCAACAAATCATAAAGAYATYGG</t>
  </si>
  <si>
    <t>CGACATTATGCGGGTCAACAAATCATAAAGAYATYGG</t>
  </si>
  <si>
    <t>GAGCAGGTTATTGGTCAACAAATCATAAAGAYATYGG</t>
  </si>
  <si>
    <t>CGCAACCATCCGGGTCAACAAATCATAAAGAYATYGG</t>
  </si>
  <si>
    <t>TATTGCTGTCGGGGTCAACAAATCATAAAGAYATYGG</t>
  </si>
  <si>
    <t>GCATCCTGCCATGGTCAACAAATCATAAAGAYATYGG</t>
  </si>
  <si>
    <t>TACGTCTGACCAGGTCAACAAATCATAAAGAYATYGG</t>
  </si>
  <si>
    <t>AACCGCCTCGGTGGTCAACAAATCATAAAGAYATYGG</t>
  </si>
  <si>
    <t>GTAGTCCACCTAGGTCAACAAATCATAAAGAYATYGG</t>
  </si>
  <si>
    <t>TCTCGTGTATCAGGTCAACAAATCATAAAGAYATYGG</t>
  </si>
  <si>
    <t>GCTCCTGATAGTGGTCAACAAATCATAAAGAYATYGG</t>
  </si>
  <si>
    <t>CTGAGCGTCGGAGGTCAACAAATCATAAAGAYATYGG</t>
  </si>
  <si>
    <t>GTACGCTTCATGGGTCAACAAATCATAAAGAYATYGG</t>
  </si>
  <si>
    <t>TCTAGCACGCACGGTCAACAAATCATAAAGAYATYGG</t>
  </si>
  <si>
    <t>GACTGTCTTATCGGTCAACAAATCATAAAGAYATYGG</t>
  </si>
  <si>
    <t>TTGCGTTGAGAGGGTCAACAAATCATAAAGAYATYGG</t>
  </si>
  <si>
    <t>TTCAGTCCAGATGGTCAACAAATCATAAAGAYATYGG</t>
  </si>
  <si>
    <t>AATCAGTGCAGGGGTCAACAAATCATAAAGAYATYGG</t>
  </si>
  <si>
    <t>AGTCCAATGCGCGGTCAACAAATCATAAAGAYATYGG</t>
  </si>
  <si>
    <t>CAGTCATGATGCGGTCAACAAATCATAAAGAYATYGG</t>
  </si>
  <si>
    <t>TCGTTCAGGTAAGGTCAACAAATCATAAAGAYATYGG</t>
  </si>
  <si>
    <t>GACGTGTCTTGGGGTCAACAAATCATAAAGAYATYGG</t>
  </si>
  <si>
    <t>TCCTCACGCGAAGGTCAACAAATCATAAAGAYATYGG</t>
  </si>
  <si>
    <t>GACCGACACAACGGTCAACAAATCATAAAGAYATYGG</t>
  </si>
  <si>
    <t>ACACAGCTGCAAGGTCAACAAATCATAAAGAYATYGG</t>
  </si>
  <si>
    <t>CTTCGGCATCAGGGTCAACAAATCATAAAGAYATYGG</t>
  </si>
  <si>
    <t>TTCCTGAGGAATGGTCAACAAATCATAAAGAYATYGG</t>
  </si>
  <si>
    <t>ACGAACCTAGGCGGTCAACAAATCATAAAGAYATYGG</t>
  </si>
  <si>
    <t>CCAGGACGTAGTGGTCAACAAATCATAAAGAYATYGG</t>
  </si>
  <si>
    <t>GCCGGCGTCCGCGGTCAACAAATCATAAAGAYATYGG</t>
  </si>
  <si>
    <t>TGAGTACGGTACGGTCAACAAATCATAAAGAYATYGG</t>
  </si>
  <si>
    <t>CAGACCTAGAACGGTCAACAAATCATAAAGAYATYGG</t>
  </si>
  <si>
    <t>GTGAATACGGCAGGTCAACAAATCATAAAGAYATYGG</t>
  </si>
  <si>
    <t>TGTACCGCTATCGGTCAACAAATCATAAAGAYATYGG</t>
  </si>
  <si>
    <t>GCCGCTAAGGTTGGTCAACAAATCATAAAGAYATYGG</t>
  </si>
  <si>
    <t>CTCGTAGGCTTCGGTCAACAAATCATAAAGAYATYGG</t>
  </si>
  <si>
    <t>GTTACTGTGGCCGGTCAACAAATCATAAAGAYATYGG</t>
  </si>
  <si>
    <t>ATAAGGCGTGTGGGTCAACAAATCATAAAGAYATYGG</t>
  </si>
  <si>
    <t>CTGCCGTACTGGGGTCAACAAATCATAAAGAYATYGG</t>
  </si>
  <si>
    <t>CTGAGGAGATCGGGTCAACAAATCATAAAGAYATYGG</t>
  </si>
  <si>
    <t>ATGCTCTGGACGGGTCAACAAATCATAAAGAYATYGG</t>
  </si>
  <si>
    <t>GCGTTAATTACCGGTCAACAAATCATAAAGAYATYGG</t>
  </si>
  <si>
    <t>CACGATAACAGGGGTCAACAAATCATAAAGAYATYGG</t>
  </si>
  <si>
    <t>TACACTAGTGGTGGTCAACAAATCATAAAGAYATYGG</t>
  </si>
  <si>
    <t>TTGACTTGCGACGGTCAACAAATCATAAAGAYATYGG</t>
  </si>
  <si>
    <t>CGTGTAAGGTCAGGTCAACAAATCATAAAGAYATYGG</t>
  </si>
  <si>
    <t>CTGAACCAGTCGGGTCAACAAATCATAAAGAYATYGG</t>
  </si>
  <si>
    <t>CCTTAGGTTCAGGGTCAACAAATCATAAAGAYATYGG</t>
  </si>
  <si>
    <t>AACAACCGAATGGGTCAACAAATCATAAAGAYATYGG</t>
  </si>
  <si>
    <t>AGCGCCTGCATGGGTCAACAAATCATAAAGAYATYGG</t>
  </si>
  <si>
    <t>GGTATATTGCGGGGTCAACAAATCATAAAGAYATYGG</t>
  </si>
  <si>
    <t>TTGGTGATTGAGGGTCAACAAATCATAAAGAYATYGG</t>
  </si>
  <si>
    <t>AGCACATTGACCGGTCAACAAATCATAAAGAYATYGG</t>
  </si>
  <si>
    <t>CTGCATCGTGGTGGTCAACAAATCATAAAGAYATYGG</t>
  </si>
  <si>
    <t>TCAGACTTACTCGGTCAACAAATCATAAAGAYATYGG</t>
  </si>
  <si>
    <t>GCGCCTTATAAGGGTCAACAAATCATAAAGAYATYGG</t>
  </si>
  <si>
    <t>TGTATGCTACGTGGTCAACAAATCATAAAGAYATYGG</t>
  </si>
  <si>
    <t>AGGTTCTAGGTCGGTCAACAAATCATAAAGAYATYGG</t>
  </si>
  <si>
    <t>TTCCATCGCTATGGTCAACAAATCATAAAGAYATYGG</t>
  </si>
  <si>
    <t>GTCGTCAGATCCGGTCAACAAATCATAAAGAYATYGG</t>
  </si>
  <si>
    <t>CAGCCATCCGCCGGTCAACAAATCATAAAGAYATYGG</t>
  </si>
  <si>
    <t>CAACATTCTCAGGGTCAACAAATCATAAAGAYATYGG</t>
  </si>
  <si>
    <t>GCTAGCCTACTCGGTCAACAAATCATAAAGAYATYGG</t>
  </si>
  <si>
    <t>CCATCCACGGCCGGTCAACAAATCATAAAGAYATYGG</t>
  </si>
  <si>
    <t>GCCGGTCCAACCGGTCAACAAATCATAAAGAYATYGG</t>
  </si>
  <si>
    <t>AATCGTCCTCTAGGTCAACAAATCATAAAGAYATYGG</t>
  </si>
  <si>
    <t>TTGACAACCAGGGGTCAACAAATCATAAAGAYATYGG</t>
  </si>
  <si>
    <t>GACCATAGGACAGGTCAACAAATCATAAAGAYATYGG</t>
  </si>
  <si>
    <t>TACGATGCCGGAGGTCAACAAATCATAAAGAYATYGG</t>
  </si>
  <si>
    <t>GCTGCTGAGCCTGGTCAACAAATCATAAAGAYATYGG</t>
  </si>
  <si>
    <t>AGGCGGAACTGAGGTCAACAAATCATAAAGAYATYGG</t>
  </si>
  <si>
    <t>CTATGTCTGTAGGGTCAACAAATCATAAAGAYATYGG</t>
  </si>
  <si>
    <t>TCCTGTAGTGTGGGTCAACAAATCATAAAGAYATYGG</t>
  </si>
  <si>
    <t>TCTGCGATCGAAGGTCAACAAATCATAAAGAYATYGG</t>
  </si>
  <si>
    <t>GCATTCATACACGGTCAACAAATCATAAAGAYATYGG</t>
  </si>
  <si>
    <t>AGTCACGATTGAGGTCAACAAATCATAAAGAYATYGG</t>
  </si>
  <si>
    <t>GACGCAACTCAGGGTCAACAAATCATAAAGAYATYGG</t>
  </si>
  <si>
    <t>GTCACACTATGCGGTCAACAAATCATAAAGAYATYGG</t>
  </si>
  <si>
    <t>ACGGTAAGTCTTGGTCAACAAATCATAAAGAYATYGG</t>
  </si>
  <si>
    <t>GGCATCGACATAGGTCAACAAATCATAAAGAYATYGG</t>
  </si>
  <si>
    <t>GATATGGTACGCGGTCAACAAATCATAAAGAYATYGG</t>
  </si>
  <si>
    <t>CGGAACGTCGAAGGTCAACAAATCATAAAGAYATYGG</t>
  </si>
  <si>
    <t>ACTGCATGAATGGGTCAACAAATCATAAAGAYATYGG</t>
  </si>
  <si>
    <t>CGTTAGCATACAGGTCAACAAATCATAAAGAYATYGG</t>
  </si>
  <si>
    <t>AATACATGCCGGGGTCAACAAATCATAAAGAYATYGG</t>
  </si>
  <si>
    <t>AGTCGGTGCTATGGTCAACAAATCATAAAGAYATYGG</t>
  </si>
  <si>
    <t>CATGGCCAACGTGGTCAACAAATCATAAAGAYATYGG</t>
  </si>
  <si>
    <t>AGGAAGATAAGCGGTCAACAAATCATAAAGAYATYGG</t>
  </si>
  <si>
    <t>TCACTGGTAGCCGGTCAACAAATCATAAAGAYATYGG</t>
  </si>
  <si>
    <t>GTTGGCTTGCTTGGTCAACAAATCATAAAGAYATYGG</t>
  </si>
  <si>
    <t>GTCTCATAGTCTGGTCAACAAATCATAAAGAYATYGG</t>
  </si>
  <si>
    <t>ATGAGTGGACTCGGTCAACAAATCATAAAGAYATYGG</t>
  </si>
  <si>
    <t>TTCTGATCTCCAGGTCAACAAATCATAAAGAYATYGG</t>
  </si>
  <si>
    <t>CGGTCTCGAGCCGGTCAACAAATCATAAAGAYATYGG</t>
  </si>
  <si>
    <t>CGTTGATTACCGGGTCAACAAATCATAAAGAYATYGG</t>
  </si>
  <si>
    <t>GGATCGTTGGCGGGTCAACAAATCATAAAGAYATYGG</t>
  </si>
  <si>
    <t>TCTTCGTTAGGTGGTCAACAAATCATAAAGAYATYGG</t>
  </si>
  <si>
    <t>CGTGGTACACTCGGTCAACAAATCATAAAGAYATYGG</t>
  </si>
  <si>
    <t>ATTCCTAACGCAGGTCAACAAATCATAAAGAYATYGG</t>
  </si>
  <si>
    <t>TTACGTAGACTCGGTCAACAAATCATAAAGAYATYGG</t>
  </si>
  <si>
    <t>CACAGACTGGTCGGTCAACAAATCATAAAGAYATYGG</t>
  </si>
  <si>
    <t>TGTAGGATTGTGGGTCAACAAATCATAAAGAYATYGG</t>
  </si>
  <si>
    <t>AGCGAGAACTAAGGTCAACAAATCATAAAGAYATYGG</t>
  </si>
  <si>
    <t>GGTCTCTGTGTTGGTCAACAAATCATAAAGAYATYGG</t>
  </si>
  <si>
    <t>ACGCCGGAAGTGGGTCAACAAATCATAAAGAYATYGG</t>
  </si>
  <si>
    <t>GTTGACCGCTTCGGTCAACAAATCATAAAGAYATYGG</t>
  </si>
  <si>
    <t>CGAATCAGTTCCGGTCAACAAATCATAAAGAYATYGG</t>
  </si>
  <si>
    <t>ACCGCGAGCCGGGGTCAACAAATCATAAAGAYATYGG</t>
  </si>
  <si>
    <t>AGGCTATGAGATGGTCAACAAATCATAAAGAYATYGG</t>
  </si>
  <si>
    <t>GCTTACTCTGGTGGTCAACAAATCATAAAGAYATYGG</t>
  </si>
  <si>
    <t>ATAGATTGGCGTGGTCAACAAATCATAAAGAYATYGG</t>
  </si>
  <si>
    <t>ATTAGCAGCGAGGGTCAACAAATCATAAAGAYATYGG</t>
  </si>
  <si>
    <t>CGCAGGTGTTGCGGTCAACAAATCATAAAGAYATYGG</t>
  </si>
  <si>
    <t>ATCCAGAGTATCGGTCAACAAATCATAAAGAYATYGG</t>
  </si>
  <si>
    <t>GCATCAATCTCTGGTCAACAAATCATAAAGAYATYGG</t>
  </si>
  <si>
    <t>AATGCGAGAGTCGGTCAACAAATCATAAAGAYATYGG</t>
  </si>
  <si>
    <t>AATCGAGTGGATGGTCAACAAATCATAAAGAYATYGG</t>
  </si>
  <si>
    <t>ATGTCAGCGCTAGGTCAACAAATCATAAAGAYATYGG</t>
  </si>
  <si>
    <t>AGGACTCAATGAGGTCAACAAATCATAAAGAYATYGG</t>
  </si>
  <si>
    <t>TTGGATCGAGTTGGTCAACAAATCATAAAGAYATYGG</t>
  </si>
  <si>
    <t>GATACTGCCAACGGTCAACAAATCATAAAGAYATYGG</t>
  </si>
  <si>
    <t>ACGTGGATCGCTGGTCAACAAATCATAAAGAYATYGG</t>
  </si>
  <si>
    <t>GCACGATCTTACGGTCAACAAATCATAAAGAYATYGG</t>
  </si>
  <si>
    <t>ACGCGGAGCCTCGGTCAACAAATCATAAAGAYATYGG</t>
  </si>
  <si>
    <t>GAGACTGTCCGAGGTCAACAAATCATAAAGAYATYGG</t>
  </si>
  <si>
    <t>GAACACCGCACGGGTCAACAAATCATAAAGAYATYGG</t>
  </si>
  <si>
    <t>ATACCTCGTCACGGTCAACAAATCATAAAGAYATYGG</t>
  </si>
  <si>
    <t>GACTGGTATGCCGGTCAACAAATCATAAAGAYATYGG</t>
  </si>
  <si>
    <t>GAGATGGCGGAAGGTCAACAAATCATAAAGAYATYGG</t>
  </si>
  <si>
    <t>AACGGTCATTCAGGTCAACAAATCATAAAGAYATYGG</t>
  </si>
  <si>
    <t>ATGCCAACGTAAGGTCAACAAATCATAAAGAYATYGG</t>
  </si>
  <si>
    <t>TGGATCTTAGAGGGTCAACAAATCATAAAGAYATYGG</t>
  </si>
  <si>
    <t>TACCTTCACAGCGGTCAACAAATCATAAAGAYATYGG</t>
  </si>
  <si>
    <t>ACGGCGATGAACGGTCAACAAATCATAAAGAYATYGG</t>
  </si>
  <si>
    <t>GGCGTTGCGTTGGGTCAACAAATCATAAAGAYATYGG</t>
  </si>
  <si>
    <t>TCGTGCAACGGTGGTCAACAAATCATAAAGAYATYGG</t>
  </si>
  <si>
    <t>TACCTATACGTCGGTCAACAAATCATAAAGAYATYGG</t>
  </si>
  <si>
    <t>GATGGACCTGCCGGTCAACAAATCATAAAGAYATYGG</t>
  </si>
  <si>
    <t>GGACATCACGGCGGTCAACAAATCATAAAGAYATYGG</t>
  </si>
  <si>
    <t>TCGCTAGTGTCCGGTCAACAAATCATAAAGAYATYGG</t>
  </si>
  <si>
    <t>CAGATGCCTTAGGGTCAACAAATCATAAAGAYATYGG</t>
  </si>
  <si>
    <t>GCAGCAGTTAACGGTCAACAAATCATAAAGAYATYGG</t>
  </si>
  <si>
    <t>TGAGTGTGAATCGGTCAACAAATCATAAAGAYATYGG</t>
  </si>
  <si>
    <t>GCACCATGCACAGGTCAACAAATCATAAAGAYATYGG</t>
  </si>
  <si>
    <t>ACTCGACGCGCGGGTCAACAAATCATAAAGAYATYGG</t>
  </si>
  <si>
    <t>CCGATGAGTAGGGGTCAACAAATCATAAAGAYATYGG</t>
  </si>
  <si>
    <t>CACACCGAACCGGGTCAACAAATCATAAAGAYATYGG</t>
  </si>
  <si>
    <t>TCAGATTACGACGGTCAACAAATCATAAAGAYATYGG</t>
  </si>
  <si>
    <t>TTCATCGTCAAGGGTCAACAAATCATAAAGAYATYGG</t>
  </si>
  <si>
    <t>GGCAGAGTTGCTGGTCAACAAATCATAAAGAYATYGG</t>
  </si>
  <si>
    <t>CACTACCACAAGGGTCAACAAATCATAAAGAYATYGG</t>
  </si>
  <si>
    <t>CTAACTCTGCCGGGTCAACAAATCATAAAGAYATYGG</t>
  </si>
  <si>
    <t>CATCACCTGTGTGGTCAACAAATCATAAAGAYATYGG</t>
  </si>
  <si>
    <t>GCGTCCGAGGCTGGTCAACAAATCATAAAGAYATYGG</t>
  </si>
  <si>
    <t>CTTAGCCATATCGGTCAACAAATCATAAAGAYATYGG</t>
  </si>
  <si>
    <t>CTCATGACGCGCGGTCAACAAATCATAAAGAYATYGG</t>
  </si>
  <si>
    <t>GTGCAATATAGCGGTCAACAAATCATAAAGAYATYGG</t>
  </si>
  <si>
    <t>CTTGAGATTAGGGGTCAACAAATCATAAAGAYATYGG</t>
  </si>
  <si>
    <t>TTGGAGTCTCGGGGTCAACAAATCATAAAGAYATYGG</t>
  </si>
  <si>
    <t>GAACTCAAGTGCGGTCAACAAATCATAAAGAYATYGG</t>
  </si>
  <si>
    <t>TAAGTGTCCTCTGGTCAACAAATCATAAAGAYATYGG</t>
  </si>
  <si>
    <t>AGCTCTGCACTAGGTCAACAAATCATAAAGAYATYGG</t>
  </si>
  <si>
    <t>CATTGTTCCTGAGGTCAACAAATCATAAAGAYATYGG</t>
  </si>
  <si>
    <t>CGACAGTCTTCCGGTCAACAAATCATAAAGAYATYGG</t>
  </si>
  <si>
    <t>GAGTCAAGGTGTGGTCAACAAATCATAAAGAYATYGG</t>
  </si>
  <si>
    <t>TTGGTACCGGAGGGTCAACAAATCATAAAGAYATYGG</t>
  </si>
  <si>
    <t>AATCTGACGTCGGGTCAACAAATCATAAAGAYATYGG</t>
  </si>
  <si>
    <t>GTGGCAGTAGCTGGTCAACAAATCATAAAGAYATYGG</t>
  </si>
  <si>
    <t>TAGCGGTCGAGAGGTCAACAAATCATAAAGAYATYGG</t>
  </si>
  <si>
    <t>CAGGAGTGAGAAGGTCAACAAATCATAAAGAYATYGG</t>
  </si>
  <si>
    <t>TTCTCTGGCGTAGGTCAACAAATCATAAAGAYATYGG</t>
  </si>
  <si>
    <t>GCTCGTACAATAGGTCAACAAATCATAAAGAYATYGG</t>
  </si>
  <si>
    <t>GTCCTTACTACAGGTCAACAAATCATAAAGAYATYGG</t>
  </si>
  <si>
    <t>CGCACGAATAACGGTCAACAAATCATAAAGAYATYGG</t>
  </si>
  <si>
    <t>ACTCCTCGCAGGGGTCAACAAATCATAAAGAYATYGG</t>
  </si>
  <si>
    <t>AGACACACCACCGGTCAACAAATCATAAAGAYATYGG</t>
  </si>
  <si>
    <t>GATCCAGTTGGAGGTCAACAAATCATAAAGAYATYGG</t>
  </si>
  <si>
    <t>TTCGATGTCCATGGTCAACAAATCATAAAGAYATYGG</t>
  </si>
  <si>
    <t>TCCGCGCTCTTAGGTCAACAAATCATAAAGAYATYGG</t>
  </si>
  <si>
    <t>GGTATGTCTCACGGTCAACAAATCATAAAGAYATYGG</t>
  </si>
  <si>
    <t>GGCCTCACCTGGGGTCAACAAATCATAAAGAYATYGG</t>
  </si>
  <si>
    <t>CTAAGCAACAACGGTCAACAAATCATAAAGAYATYGG</t>
  </si>
  <si>
    <t>CAGGTTGTGCCGGGTCAACAAATCATAAAGAYATYGG</t>
  </si>
  <si>
    <t>GGTGAGCAGTGCGGTCAACAAATCATAAAGAYATYGG</t>
  </si>
  <si>
    <t>AGAACGTCAAGGGGTCAACAAATCATAAAGAYATYGG</t>
  </si>
  <si>
    <t>GTTCCGGCGTATGGTCAACAAATCATAAAGAYATYGG</t>
  </si>
  <si>
    <t>ATCGAATCGCCAGGTCAACAAATCATAAAGAYATYGG</t>
  </si>
  <si>
    <t>GTGTGTCGATGTGGTCAACAAATCATAAAGAYATYGG</t>
  </si>
  <si>
    <t>ACTAACAGACGAGGTCAACAAATCATAAAGAYATYGG</t>
  </si>
  <si>
    <t>ATATTCAGAGCGGGTCAACAAATCATAAAGAYATYGG</t>
  </si>
  <si>
    <t>TTCCAGTACCGGGGTCAACAAATCATAAAGAYATYGG</t>
  </si>
  <si>
    <t>TATGCAGCCGGTGGTCAACAAATCATAAAGAYATYGG</t>
  </si>
  <si>
    <t>AAGTCGAAGGTAGGTCAACAAATCATAAAGAYATYGG</t>
  </si>
  <si>
    <t>TGACGTGTCTGGGGTCAACAAATCATAAAGAYATYGG</t>
  </si>
  <si>
    <t>GGTAGCCGCAGAGGTCAACAAATCATAAAGAYATYGG</t>
  </si>
  <si>
    <t>GGTCGCAGTCGCGGTCAACAAATCATAAAGAYATYGG</t>
  </si>
  <si>
    <t>AGGTAGGACGCTGGTCAACAAATCATAAAGAYATYGG</t>
  </si>
  <si>
    <t>TGTGCTGTGCAGGGTCAACAAATCATAAAGAYATYGG</t>
  </si>
  <si>
    <t>AAGTAGAGGTGCGGTCAACAAATCATAAAGAYATYGG</t>
  </si>
  <si>
    <t>CAACCTACACACGGTCAACAAATCATAAAGAYATYGG</t>
  </si>
  <si>
    <t>GTCTAGTGTCATGGTCAACAAATCATAAAGAYATYGG</t>
  </si>
  <si>
    <t>TCCGAGCACTCGGGTCAACAAATCATAAAGAYATYGG</t>
  </si>
  <si>
    <t>CCAGGCGTGAGGGGTCAACAAATCATAAAGAYATYGG</t>
  </si>
  <si>
    <t>ACCTATTGAGGTGGTCAACAAATCATAAAGAYATYGG</t>
  </si>
  <si>
    <t>GACTGCAGTTAGGGTCAACAAATCATAAAGAYATYGG</t>
  </si>
  <si>
    <t>GTCACTTGATACGGTCAACAAATCATAAAGAYATYGG</t>
  </si>
  <si>
    <t>TTACGCAGAGTTGGTCAACAAATCATAAAGAYATYGG</t>
  </si>
  <si>
    <t>TCCAAGTCGTATGGTCAACAAATCATAAAGAYATYGG</t>
  </si>
  <si>
    <t>TTCTGCTGAGCGGGTCAACAAATCATAAAGAYATYGG</t>
  </si>
  <si>
    <t>AGGTGAGACTGGGGTCAACAAATCATAAAGAYATYGG</t>
  </si>
  <si>
    <t>GTAGGACTACTTGGTCAACAAATCATAAAGAYATYGG</t>
  </si>
  <si>
    <t>GGCTCCGAAGGCGGTCAACAAATCATAAAGAYATYGG</t>
  </si>
  <si>
    <t>GTACTCCTAGCCGGTCAACAAATCATAAAGAYATYGG</t>
  </si>
  <si>
    <t>GGCAGCGCATCCGGTCAACAAATCATAAAGAYATYGG</t>
  </si>
  <si>
    <t>AATCGCGATACGGGTCAACAAATCATAAAGAYATYGG</t>
  </si>
  <si>
    <t>CGTCAATAGGAGGGTCAACAAATCATAAAGAYATYGG</t>
  </si>
  <si>
    <t>GAGTAGGTAGATGGTCAACAAATCATAAAGAYATYGG</t>
  </si>
  <si>
    <t>TAGACGCCTCTCGGTCAACAAATCATAAAGAYATYGG</t>
  </si>
  <si>
    <t>CCAAGGTCATCAGGTCAACAAATCATAAAGAYATYGG</t>
  </si>
  <si>
    <t>TATCCTCTTGTCGGTCAACAAATCATAAAGAYATYGG</t>
  </si>
  <si>
    <t>TTGCAGTTCGCGGGTCAACAAATCATAAAGAYATYGG</t>
  </si>
  <si>
    <t>GATCAGCGGCGAGGTCAACAAATCATAAAGAYATYGG</t>
  </si>
  <si>
    <t>GGAGATATGCTCGGTCAACAAATCATAAAGAYATYGG</t>
  </si>
  <si>
    <t>GCTCACTAAGCGGGTCAACAAATCATAAAGAYATYGG</t>
  </si>
  <si>
    <t>GGAGAACTCCACGGTCAACAAATCATAAAGAYATYGG</t>
  </si>
  <si>
    <t>CGGCTCTTGCCTGGTCAACAAATCATAAAGAYATYGG</t>
  </si>
  <si>
    <t>ATGGACTAGCGCGGTCAACAAATCATAAAGAYATYGG</t>
  </si>
  <si>
    <t>GTATCCGGCTCCGGTCAACAAATCATAAAGAYATYGG</t>
  </si>
  <si>
    <t>TCGTAACGGTCTGGTCAACAAATCATAAAGAYATYGG</t>
  </si>
  <si>
    <t>CGCATGTGTCGCGGTCAACAAATCATAAAGAYATYGG</t>
  </si>
  <si>
    <t>GAGGCATATCCAGGTCAACAAATCATAAAGAYATYGG</t>
  </si>
  <si>
    <t>ACATGATGTGCGGGTCAACAAATCATAAAGAYATYGG</t>
  </si>
  <si>
    <t>GCTTCTGCCGATGGTCAACAAATCATAAAGAYATYGG</t>
  </si>
  <si>
    <t>TGCGCGTGCAATGGTCAACAAATCATAAAGAYATYGG</t>
  </si>
  <si>
    <t>CAATCTCGGTCAGGTCAACAAATCATAAAGAYATYGG</t>
  </si>
  <si>
    <t>CCTGGAGAACGCGGTCAACAAATCATAAAGAYATYGG</t>
  </si>
  <si>
    <t>TGACGAGAGCTCGGTCAACAAATCATAAAGAYATYGG</t>
  </si>
  <si>
    <t>ACGAGGATAGAGGGTCAACAAATCATAAAGAYATYGG</t>
  </si>
  <si>
    <t>GGCCGTACTTAGGGTCAACAAATCATAAAGAYATYGG</t>
  </si>
  <si>
    <t>ACCTCGGCTCTCGGTCAACAAATCATAAAGAYATYGG</t>
  </si>
  <si>
    <t>AGAGGTCAGACCGGTCAACAAATCATAAAGAYATYGG</t>
  </si>
  <si>
    <t>TCTCAACAGCGTGGTCAACAAATCATAAAGAYATYGG</t>
  </si>
  <si>
    <t>ACAGGAAGCATGGGTCAACAAATCATAAAGAYATYGG</t>
  </si>
  <si>
    <t>CCTTACAACGTAGGTCAACAAATCATAAAGAYATYGG</t>
  </si>
  <si>
    <t>TTGGTCACGCTGGGTCAACAAATCATAAAGAYATYGG</t>
  </si>
  <si>
    <t>AAGCACGAGTGGGGTCAACAAATCATAAAGAYATYGG</t>
  </si>
  <si>
    <t>TGCCGGTATACTGGTCAACAAATCATAAAGAYATYGG</t>
  </si>
  <si>
    <t>CCTGGCGGAGCGGGTCAACAAATCATAAAGAYATYGG</t>
  </si>
  <si>
    <t>GTCTCTAATGCAGGTCAACAAATCATAAAGAYATYGG</t>
  </si>
  <si>
    <t>CCAGCTTCTAAGGGTCAACAAATCATAAAGAYATYGG</t>
  </si>
  <si>
    <t>CGCATATAGCTGGGTCAACAAATCATAAAGAYATYGG</t>
  </si>
  <si>
    <t>CGCGGCAAGGTCGGTCAACAAATCATAAAGAYATYGG</t>
  </si>
  <si>
    <t>AACTAGTTGCGTGGTCAACAAATCATAAAGAYATYGG</t>
  </si>
  <si>
    <t>TCCGGCCAGCAAGGTCAACAAATCATAAAGAYATYGG</t>
  </si>
  <si>
    <t>CACAGCTAAGATGGTCAACAAATCATAAAGAYATYGG</t>
  </si>
  <si>
    <t>GAGGTGGCCAATGGTCAACAAATCATAAAGAYATYGG</t>
  </si>
  <si>
    <t>GACCACAGCATCGGTCAACAAATCATAAAGAYATYGG</t>
  </si>
  <si>
    <t>GCGAGACCAACGGGTCAACAAATCATAAAGAYATYGG</t>
  </si>
  <si>
    <t>GCCTACAAGAATGGTCAACAAATCATAAAGAYATYGG</t>
  </si>
  <si>
    <t>CGTAGAGGAATTGGTCAACAAATCATAAAGAYATYGG</t>
  </si>
  <si>
    <t>AGGTCACATGGTGGTCAACAAATCATAAAGAYATYGG</t>
  </si>
  <si>
    <t>CGTGTTCACCGTGGTCAACAAATCATAAAGAYATYGG</t>
  </si>
  <si>
    <t>ATTGCGTGACTCGGTCAACAAATCATAAAGAYATYGG</t>
  </si>
  <si>
    <t>CGCTAGACTGTAGGTCAACAAATCATAAAGAYATYGG</t>
  </si>
  <si>
    <t>GTACGGCGACGAGGTCAACAAATCATAAAGAYATYGG</t>
  </si>
  <si>
    <t>TCTTGCGCGGTCGGTCAACAAATCATAAAGAYATYGG</t>
  </si>
  <si>
    <t>CCGAGCGCTACGGGTCAACAAATCATAAAGAYATYGG</t>
  </si>
  <si>
    <t>GACGAGGTCGCGGGTCAACAAATCATAAAGAYATYGG</t>
  </si>
  <si>
    <t>ACATAGGTGACCGGTCAACAAATCATAAAGAYATYGG</t>
  </si>
  <si>
    <t>ACACACGCGTAAGGTCAACAAATCATAAAGAYATYGG</t>
  </si>
  <si>
    <t>TTGTTAACGTGCGGTCAACAAATCATAAAGAYATYGG</t>
  </si>
  <si>
    <t>CAGTCGCATCGAGGTCAACAAATCATAAAGAYATYGG</t>
  </si>
  <si>
    <t>CGTCTCGAATCGGGTCAACAAATCATAAAGAYATYGG</t>
  </si>
  <si>
    <t>TCCAATATCGGTGGTCAACAAATCATAAAGAYATYGG</t>
  </si>
  <si>
    <t>CGATGCCAGATGGGTCAACAAATCATAAAGAYATYGG</t>
  </si>
  <si>
    <t>TAGGACAATGCTGGTCAACAAATCATAAAGAYATYGG</t>
  </si>
  <si>
    <t>TGACTCTCCGTTGGTCAACAAATCATAAAGAYATYGG</t>
  </si>
  <si>
    <t>CCAACGACTATCGGTCAACAAATCATAAAGAYATYGG</t>
  </si>
  <si>
    <t>TCAGTTCCGTTGGGTCAACAAATCATAAAGAYATYGG</t>
  </si>
  <si>
    <t>TAAGGCTCTCCGGGTCAACAAATCATAAAGAYATYGG</t>
  </si>
  <si>
    <t>GGTGACGGCGACGGTCAACAAATCATAAAGAYATYGG</t>
  </si>
  <si>
    <t>GCACTTATCCAAGGTCAACAAATCATAAAGAYATYGG</t>
  </si>
  <si>
    <t>ACTGTTGACCTCGGTCAACAAATCATAAAGAYATYGG</t>
  </si>
  <si>
    <t>GAGAGATACTCAGGTCAACAAATCATAAAGAYATYGG</t>
  </si>
  <si>
    <t>CATGACACACTTGGTCAACAAATCATAAAGAYATYGG</t>
  </si>
  <si>
    <t>TGAGCGTATCGTGGTCAACAAATCATAAAGAYATYGG</t>
  </si>
  <si>
    <t>CCTCAAGATCTCGGTCAACAAATCATAAAGAYATYGG</t>
  </si>
  <si>
    <t>CCTTAAGCTTGCGGTCAACAAATCATAAAGAYATYGG</t>
  </si>
  <si>
    <t>TCCGTTACGGTCGGTCAACAAATCATAAAGAYATYGG</t>
  </si>
  <si>
    <t>CTGAGAGGTCTAGGTCAACAAATCATAAAGAYATYGG</t>
  </si>
  <si>
    <t>ACATACGGATTCGGTCAACAAATCATAAAGAYATYGG</t>
  </si>
  <si>
    <t>ATCCGATGAAGTGGTCAACAAATCATAAAGAYATYGG</t>
  </si>
  <si>
    <t>AGTCGTGGTGCAGGTCAACAAATCATAAAGAYATYGG</t>
  </si>
  <si>
    <t>AGTGCCTAACGTGGTCAACAAATCATAAAGAYATYGG</t>
  </si>
  <si>
    <t>TTAAGACGATCGGGTCAACAAATCATAAAGAYATYGG</t>
  </si>
  <si>
    <t>ACCGACAGCCTAGGTCAACAAATCATAAAGAYATYGG</t>
  </si>
  <si>
    <t>GCGGTGGTTACCGGTCAACAAATCATAAAGAYATYGG</t>
  </si>
  <si>
    <t>GCATGAACGCGAGGTCAACAAATCATAAAGAYATYGG</t>
  </si>
  <si>
    <t>AGGCAGTGGTACGGTCAACAAATCATAAAGAYATYGG</t>
  </si>
  <si>
    <t>TACGTATCAGTGGGTCAACAAATCATAAAGAYATYGG</t>
  </si>
  <si>
    <t>CGTGGAATTATGGGTCAACAAATCATAAAGAYATYGG</t>
  </si>
  <si>
    <t>ATCAACGACGATGGTCAACAAATCATAAAGAYATYGG</t>
  </si>
  <si>
    <t>CTTGTCGGTAACGGTCAACAAATCATAAAGAYATYGG</t>
  </si>
  <si>
    <t>TGTGTACGCTGGGGTCAACAAATCATAAAGAYATYGG</t>
  </si>
  <si>
    <t>CAGGTCCTTGCTGGTCAACAAATCATAAAGAYATYGG</t>
  </si>
  <si>
    <t>GAGTCTGCTTCTGGTCAACAAATCATAAAGAYATYGG</t>
  </si>
  <si>
    <t>CATATCGGACTAGGTCAACAAATCATAAAGAYATYGG</t>
  </si>
  <si>
    <t>ACGCGCCGACTAGGTCAACAAATCATAAAGAYATYGG</t>
  </si>
  <si>
    <t>CACTCATCTGTAGGTCAACAAATCATAAAGAYATYGG</t>
  </si>
  <si>
    <t>GATGAACCGATCGGTCAACAAATCATAAAGAYATYGG</t>
  </si>
  <si>
    <t>GGATAGTCGCAGGGTCAACAAATCATAAAGAYATYGG</t>
  </si>
  <si>
    <t>TAATACTCAGGCGGTCAACAAATCATAAAGAYATYGG</t>
  </si>
  <si>
    <t>TTGGACCATGCAGGTCAACAAATCATAAAGAYATYGG</t>
  </si>
  <si>
    <t>TCCATTCGCGGTGGTCAACAAATCATAAAGAYATYGG</t>
  </si>
  <si>
    <t>TGTACGTACAAGGGTCAACAAATCATAAAGAYATYGG</t>
  </si>
  <si>
    <t>CAGTTACTACGGGGTCAACAAATCATAAAGAYATYGG</t>
  </si>
  <si>
    <t>TACGCGCACCATGGTCAACAAATCATAAAGAYATYGG</t>
  </si>
  <si>
    <t>GGTCCGACATCCGGTCAACAAATCATAAAGAYATYGG</t>
  </si>
  <si>
    <t>GCGACGATGCGAGGTCAACAAATCATAAAGAYATYGG</t>
  </si>
  <si>
    <t>GATCACACTCACGGTCAACAAATCATAAAGAYATYGG</t>
  </si>
  <si>
    <t>GGCACGTCTGCAGGTCAACAAATCATAAAGAYATYGG</t>
  </si>
  <si>
    <t>GGACTCACAGTTGGTCAACAAATCATAAAGAYATYGG</t>
  </si>
  <si>
    <t>CATCGATATACCGGTCAACAAATCATAAAGAYATYGG</t>
  </si>
  <si>
    <t>TATTACAGGAGGGGTCAACAAATCATAAAGAYATYGG</t>
  </si>
  <si>
    <t>ATCTGTGCCACCGGTCAACAAATCATAAAGAYATYGG</t>
  </si>
  <si>
    <t>TATCCGTCCTAGGGTCAACAAATCATAAAGAYATYGG</t>
  </si>
  <si>
    <t>TTGATCTGCTAGGGTCAACAAATCATAAAGAYATYGG</t>
  </si>
  <si>
    <t>GCTCAGATTCAGGGTCAACAAATCATAAAGAYATYGG</t>
  </si>
  <si>
    <t>TTCCGACCTATGGGTCAACAAATCATAAAGAYATYGG</t>
  </si>
  <si>
    <t>CACAGGCAACCTGGTCAACAAATCATAAAGAYATYGG</t>
  </si>
  <si>
    <t>GCCGCACGTCGCGGTCAACAAATCATAAAGAYATYGG</t>
  </si>
  <si>
    <t>GTACATGTCAACGGTCAACAAATCATAAAGAYATYGG</t>
  </si>
  <si>
    <t>GGCCTGGACCAAGGTCAACAAATCATAAAGAYATYGG</t>
  </si>
  <si>
    <t>TGTCGTAAGCGAGGTCAACAAATCATAAAGAYATYGG</t>
  </si>
  <si>
    <t>CCGACAAGTCCTGGTCAACAAATCATAAAGAYATYGG</t>
  </si>
  <si>
    <t>CCGTGCCGGAGAGGTCAACAAATCATAAAGAYATYGG</t>
  </si>
  <si>
    <t>CACGTGGCTGCTGGTCAACAAATCATAAAGAYATYGG</t>
  </si>
  <si>
    <t>TTGAGGTCGGACGGTCAACAAATCATAAAGAYATYGG</t>
  </si>
  <si>
    <t>TTATACGCTGGAGGTCAACAAATCATAAAGAYATYGG</t>
  </si>
  <si>
    <t>GCATCGATCATAGGTCAACAAATCATAAAGAYATYGG</t>
  </si>
  <si>
    <t>ACAGGTAGAAGAGGTCAACAAATCATAAAGAYATYGG</t>
  </si>
  <si>
    <t>TTCACCGCGAAGGGTCAACAAATCATAAAGAYATYGG</t>
  </si>
  <si>
    <t>CATACACCACGTGGTCAACAAATCATAAAGAYATYGG</t>
  </si>
  <si>
    <t>GAGTACGAAGATGGTCAACAAATCATAAAGAYATYGG</t>
  </si>
  <si>
    <t>TAGATCTCGACCGGTCAACAAATCATAAAGAYATYGG</t>
  </si>
  <si>
    <t>CTCGATCCTTGCGGTCAACAAATCATAAAGAYATYGG</t>
  </si>
  <si>
    <t>ACATTAGCAAGCGGTCAACAAATCATAAAGAYATYGG</t>
  </si>
  <si>
    <t>GGTGATTCAGGTGGTCAACAAATCATAAAGAYATYGG</t>
  </si>
  <si>
    <t>GGTTCAGACATGGGTCAACAAATCATAAAGAYATYGG</t>
  </si>
  <si>
    <t>CGTGCCGCCGAGGGTCAACAAATCATAAAGAYATYGG</t>
  </si>
  <si>
    <t>AGACCTTAATCGGGTCAACAAATCATAAAGAYATYGG</t>
  </si>
  <si>
    <t>AGAACCTGAAGCGGTCAACAAATCATAAAGAYATYGG</t>
  </si>
  <si>
    <t>AGCTCCTTGACGGGTCAACAAATCATAAAGAYATYGG</t>
  </si>
  <si>
    <t>GAATGGTGCGAAGGTCAACAAATCATAAAGAYATYGG</t>
  </si>
  <si>
    <t>GGCGAATTACGTGGTCAACAAATCATAAAGAYATYGG</t>
  </si>
  <si>
    <t>CGTGGCCGTTGAGGTCAACAAATCATAAAGAYATYGG</t>
  </si>
  <si>
    <t>CAACCAGCCATTGGTCAACAAATCATAAAGAYATYGG</t>
  </si>
  <si>
    <t>CAACGATGGATTGGTCAACAAATCATAAAGAYATYGG</t>
  </si>
  <si>
    <t>ACCTGAAGCTTGGGTCAACAAATCATAAAGAYATYGG</t>
  </si>
  <si>
    <t>CATCATATCACCGGTCAACAAATCATAAAGAYATYGG</t>
  </si>
  <si>
    <t>CGATTACATTCGGGTCAACAAATCATAAAGAYATYGG</t>
  </si>
  <si>
    <t>CGAATGCCGTGCGGTCAACAAATCATAAAGAYATYGG</t>
  </si>
  <si>
    <t>GAATCCTCGCACGGTCAACAAATCATAAAGAYATYGG</t>
  </si>
  <si>
    <t>TCGGTCCAAGTGGGTCAACAAATCATAAAGAYATYGG</t>
  </si>
  <si>
    <t>CATGTAGTTCCTGGTCAACAAATCATAAAGAYATYGG</t>
  </si>
  <si>
    <t>TGCGTTGCAGGAGGTCAACAAATCATAAAGAYATYGG</t>
  </si>
  <si>
    <t>TGTAGTTACGGTGGTCAACAAATCATAAAGAYATYGG</t>
  </si>
  <si>
    <t>ACTACGGCAATTGGTCAACAAATCATAAAGAYATYGG</t>
  </si>
  <si>
    <t>TACTTCAAGCCTGGTCAACAAATCATAAAGAYATYGG</t>
  </si>
  <si>
    <t>CTCTCGTCTACAGGTCAACAAATCATAAAGAYATYGG</t>
  </si>
  <si>
    <t>TTGCATATGGCAGGTCAACAAATCATAAAGAYATYGG</t>
  </si>
  <si>
    <t>CCGGAGGATCGCGGTCAACAAATCATAAAGAYATYGG</t>
  </si>
  <si>
    <t>GGTGTAGCGAGTGGTCAACAAATCATAAAGAYATYGG</t>
  </si>
  <si>
    <t>TGAGCAACCGTGGGTCAACAAATCATAAAGAYATYGG</t>
  </si>
  <si>
    <t>CCGTTGATATTGGGTCAACAAATCATAAAGAYATYGG</t>
  </si>
  <si>
    <t>CCATCGCAACGAGGTCAACAAATCATAAAGAYATYGG</t>
  </si>
  <si>
    <t>TCCTACCGATAAGGTCAACAAATCATAAAGAYATYGG</t>
  </si>
  <si>
    <t>CCGTATACGAAGGGTCAACAAATCATAAAGAYATYGG</t>
  </si>
  <si>
    <t>GTGTGCACATCTGGTCAACAAATCATAAAGAYATYGG</t>
  </si>
  <si>
    <t>CTATTCCAGTGTGGTCAACAAATCATAAAGAYATYGG</t>
  </si>
  <si>
    <t>TATGCCTGACGTGGTCAACAAATCATAAAGAYATYGG</t>
  </si>
  <si>
    <t>GGACAAGTAGAAGGTCAACAAATCATAAAGAYATYGG</t>
  </si>
  <si>
    <t>AGATGCATCTTGGGTCAACAAATCATAAAGAYATYGG</t>
  </si>
  <si>
    <t>AGAACACCTGTTGGTCAACAAATCATAAAGAYATYGG</t>
  </si>
  <si>
    <t>GAGATTCCGCATGGTCAACAAATCATAAAGAYATYGG</t>
  </si>
  <si>
    <t>TATGTTGTAGCGGGTCAACAAATCATAAAGAYATYGG</t>
  </si>
  <si>
    <t>CACACATGTCTAGGTCAACAAATCATAAAGAYATYGG</t>
  </si>
  <si>
    <t>GCATCTAGTCAAGGTCAACAAATCATAAAGAYATYGG</t>
  </si>
  <si>
    <t>TTCTCCATGGAGGGTCAACAAATCATAAAGAYATYGG</t>
  </si>
  <si>
    <t>CAGTGTTGCCTAGGTCAACAAATCATAAAGAYATYGG</t>
  </si>
  <si>
    <t>ACGGTTAGTAAGGGTCAACAAATCATAAAGAYATYGG</t>
  </si>
  <si>
    <t>AGATGTCACATCGGTCAACAAATCATAAAGAYATYGG</t>
  </si>
  <si>
    <t>TCGCACGGCACTGGTCAACAAATCATAAAGAYATYGG</t>
  </si>
  <si>
    <t>ACAAGAGTACCTGGTCAACAAATCATAAAGAYATYGG</t>
  </si>
  <si>
    <t>TCGTACTGAGGAGGTCAACAAATCATAAAGAYATYGG</t>
  </si>
  <si>
    <t>AGTAAGAAGCGCGGTCAACAAATCATAAAGAYATYGG</t>
  </si>
  <si>
    <t>GTTCGCCTTATTGGTCAACAAATCATAAAGAYATYGG</t>
  </si>
  <si>
    <t>CCTAGGTAGTAAGGTCAACAAATCATAAAGAYATYGG</t>
  </si>
  <si>
    <t>ATTAGGCCGCAAGGTCAACAAATCATAAAGAYATYGG</t>
  </si>
  <si>
    <t>CCAGATGGAGTAGGTCAACAAATCATAAAGAYATYGG</t>
  </si>
  <si>
    <t>TGAGGCACTATGGGTCAACAAATCATAAAGAYATYGG</t>
  </si>
  <si>
    <t>CATCGCAATACGGGTCAACAAATCATAAAGAYATYGG</t>
  </si>
  <si>
    <t>CCGTGATCGATAGGTCAACAAATCATAAAGAYATYGG</t>
  </si>
  <si>
    <t>AGAATGGACACGGGTCAACAAATCATAAAGAYATYGG</t>
  </si>
  <si>
    <t>ATCTTGATCCTCGGTCAACAAATCATAAAGAYATYGG</t>
  </si>
  <si>
    <t>AACTCTACGCGTGGTCAACAAATCATAAAGAYATYGG</t>
  </si>
  <si>
    <t>CGAAGGACTTACGGTCAACAAATCATAAAGAYATYGG</t>
  </si>
  <si>
    <t>CTACCGGCTGGCGGTCAACAAATCATAAAGAYATYGG</t>
  </si>
  <si>
    <t>AGCCATGAACTGGGTCAACAAATCATAAAGAYATYGG</t>
  </si>
  <si>
    <t>AGTCAAGCGACAGGTCAACAAATCATAAAGAYATYGG</t>
  </si>
  <si>
    <t>CTGATATGGAAGGGTCAACAAATCATAAAGAYATYGG</t>
  </si>
  <si>
    <t>AGCAGTGATTACGGTCAACAAATCATAAAGAYATYGG</t>
  </si>
  <si>
    <t>GTCGTAACCACGGGTCAACAAATCATAAAGAYATYGG</t>
  </si>
  <si>
    <t>CCAATACCTGGAGGTCAACAAATCATAAAGAYATYGG</t>
  </si>
  <si>
    <t>TGGAGCTGCAACGGTCAACAAATCATAAAGAYATYGG</t>
  </si>
  <si>
    <t>TAATGTCCGCTTGGTCAACAAATCATAAAGAYATYGG</t>
  </si>
  <si>
    <t>TAGCTGATAGGTGGTCAACAAATCATAAAGAYATYGG</t>
  </si>
  <si>
    <t>TCGCGACGGCCTGGTCAACAAATCATAAAGAYATYGG</t>
  </si>
  <si>
    <t>CAGAGTATTGGAGGTCAACAAATCATAAAGAYATYGG</t>
  </si>
  <si>
    <t>CCGAACTCCGCAGGTCAACAAATCATAAAGAYATYGG</t>
  </si>
  <si>
    <t>TGCCAAGACGCGGGTCAACAAATCATAAAGAYATYGG</t>
  </si>
  <si>
    <t>CAGTCCGCTTACGGTCAACAAATCATAAAGAYATYGG</t>
  </si>
  <si>
    <t>CTTCGTGCTCGAGGTCAACAAATCATAAAGAYATYGG</t>
  </si>
  <si>
    <t>AACCGGCTTAGCGGTCAACAAATCATAAAGAYATYGG</t>
  </si>
  <si>
    <t>GGAGGATACGATGGTCAACAAATCATAAAGAYATYGG</t>
  </si>
  <si>
    <t>GCACGTCGGACCGGTCAACAAATCATAAAGAYATYGG</t>
  </si>
  <si>
    <t>CCACAACGTAAGGGTCAACAAATCATAAAGAYATYGG</t>
  </si>
  <si>
    <t>CAGTTCGATGCCGGTCAACAAATCATAAAGAYATYGG</t>
  </si>
  <si>
    <t>GCGCGCTACGAAGGTCAACAAATCATAAAGAYATYGG</t>
  </si>
  <si>
    <t>TGGATACGTGTTGGTCAACAAATCATAAAGAYATYGG</t>
  </si>
  <si>
    <t>CGATTCTGGTTCGGTCAACAAATCATAAAGAYATYGG</t>
  </si>
  <si>
    <t>CCTGGTTCTCCTGGTCAACAAATCATAAAGAYATYGG</t>
  </si>
  <si>
    <t>CAATATTGGTCGGGTCAACAAATCATAAAGAYATYGG</t>
  </si>
  <si>
    <t>TAGTAATTCGCCGGTCAACAAATCATAAAGAYATYGG</t>
  </si>
  <si>
    <t>CACTCTCACGAGGGTCAACAAATCATAAAGAYATYGG</t>
  </si>
  <si>
    <t>ACCAGCTCACGAGGTCAACAAATCATAAAGAYATYGG</t>
  </si>
  <si>
    <t>GCTCTTCCTAACGGTCAACAAATCATAAAGAYATYGG</t>
  </si>
  <si>
    <t>GTGGCCGAGACCGGTCAACAAATCATAAAGAYATYGG</t>
  </si>
  <si>
    <t>GTCATCCGGTTCGGTCAACAAATCATAAAGAYATYGG</t>
  </si>
  <si>
    <t>CACTTGAAGAAGGGTCAACAAATCATAAAGAYATYGG</t>
  </si>
  <si>
    <t>GTGTTGACTGCAGGTCAACAAATCATAAAGAYATYGG</t>
  </si>
  <si>
    <t>TGGATGTTGGAGGGTCAACAAATCATAAAGAYATYGG</t>
  </si>
  <si>
    <t>TGGCTTGCGGCGGGTCAACAAATCATAAAGAYATYGG</t>
  </si>
  <si>
    <t>GATCGTGAGACGGGTCAACAAATCATAAAGAYATYGG</t>
  </si>
  <si>
    <t>ATGCTGAGAGGTGGTCAACAAATCATAAAGAYATYGG</t>
  </si>
  <si>
    <t>TCACTTGGCAAGGGTCAACAAATCATAAAGAYATYGG</t>
  </si>
  <si>
    <t>CTGGACGGTAGAGGTCAACAAATCATAAAGAYATYGG</t>
  </si>
  <si>
    <t>CTCGCTATCGCAGGTCAACAAATCATAAAGAYATYGG</t>
  </si>
  <si>
    <t>GCCACTGTAAGTGGTCAACAAATCATAAAGAYATYGG</t>
  </si>
  <si>
    <t>AACGTCCTCTACGGTCAACAAATCATAAAGAYATYGG</t>
  </si>
  <si>
    <t>GAGCGTCGCCATGGTCAACAAATCATAAAGAYATYGG</t>
  </si>
  <si>
    <t>CATACGCATGTTGGTCAACAAATCATAAAGAYATYGG</t>
  </si>
  <si>
    <t>TTCAGGCCTGCTGGTCAACAAATCATAAAGAYATYGG</t>
  </si>
  <si>
    <t>TACGAGACGGTGGGTCAACAAATCATAAAGAYATYGG</t>
  </si>
  <si>
    <t>ATGCCTGACTCAGGTCAACAAATCATAAAGAYATYGG</t>
  </si>
  <si>
    <t>ACTACCTCGGTTGGTCAACAAATCATAAAGAYATYGG</t>
  </si>
  <si>
    <t>GCACCGCGACCTGGTCAACAAATCATAAAGAYATYGG</t>
  </si>
  <si>
    <t>GGTCGGATAACTGGTCAACAAATCATAAAGAYATYGG</t>
  </si>
  <si>
    <t>GGCGAGTCCACGGGTCAACAAATCATAAAGAYATYGG</t>
  </si>
  <si>
    <t>GCACATGCGATGGGTCAACAAATCATAAAGAYATYGG</t>
  </si>
  <si>
    <t>GACGCTCGTGATGGTCAACAAATCATAAAGAYATYGG</t>
  </si>
  <si>
    <t>ATCCGCGGATATGGTCAACAAATCATAAAGAYATYGG</t>
  </si>
  <si>
    <t>TCCGTCGCAGCGGGTCAACAAATCATAAAGAYATYGG</t>
  </si>
  <si>
    <t>AGATTGTCTAGGGGTCAACAAATCATAAAGAYATYGG</t>
  </si>
  <si>
    <t>GTGACAGTAACTGGTCAACAAATCATAAAGAYATYGG</t>
  </si>
  <si>
    <t>TTCGACGTGTGTGGTCAACAAATCATAAAGAYATYGG</t>
  </si>
  <si>
    <t>AAGCCGAATTCCGGTCAACAAATCATAAAGAYATYGG</t>
  </si>
  <si>
    <t>AACGCAGGCCGTGGTCAACAAATCATAAAGAYATYGG</t>
  </si>
  <si>
    <t>CGTACATCCAGAGGTCAACAAATCATAAAGAYATYGG</t>
  </si>
  <si>
    <t>CGAACTAACCATGGTCAACAAATCATAAAGAYATYGG</t>
  </si>
  <si>
    <t>TGACGGAGAACCGGTCAACAAATCATAAAGAYATYGG</t>
  </si>
  <si>
    <t>GGCTGCGTATCGGGTCAACAAATCATAAAGAYATYGG</t>
  </si>
  <si>
    <t>GGTTGTGGTCGCGGTCAACAAATCATAAAGAYATYGG</t>
  </si>
  <si>
    <t>TCTTGACTTAGGGGTCAACAAATCATAAAGAYATYGG</t>
  </si>
  <si>
    <t>TCCATGCTCAAGGGTCAACAAATCATAAAGAYATYGG</t>
  </si>
  <si>
    <t>ACAGCGGACCGCGGTCAACAAATCATAAAGAYATYGG</t>
  </si>
  <si>
    <t>TGTGGACAGGTAGGTCAACAAATCATAAAGAYATYGG</t>
  </si>
  <si>
    <t>TAGGAGCCACTGGGTCAACAAATCATAAAGAYATYGG</t>
  </si>
  <si>
    <t>GAATTGGTGGTTGGTCAACAAATCATAAAGAYATYGG</t>
  </si>
  <si>
    <t>CGTGTGTGCCGCGGTCAACAAATCATAAAGAYATYGG</t>
  </si>
  <si>
    <t>TCGAGCCAGTTAGGTCAACAAATCATAAAGAYATYGG</t>
  </si>
  <si>
    <t>TCCGTACATCTGGGTCAACAAATCATAAAGAYATYGG</t>
  </si>
  <si>
    <t>GACAGAGCTAATGGTCAACAAATCATAAAGAYATYGG</t>
  </si>
  <si>
    <t>CATAACTGGCTAGGTCAACAAATCATAAAGAYATYGG</t>
  </si>
  <si>
    <t>GATGTTCCTCACGGTCAACAAATCATAAAGAYATYGG</t>
  </si>
  <si>
    <t>GACGCCGTACAGGGTCAACAAATCATAAAGAYATYGG</t>
  </si>
  <si>
    <t>TATGTGGTATGGGGTCAACAAATCATAAAGAYATYGG</t>
  </si>
  <si>
    <t>ACTAGGACAGAGGGTCAACAAATCATAAAGAYATYGG</t>
  </si>
  <si>
    <t>ACGACAGCACTCGGTCAACAAATCATAAAGAYATYGG</t>
  </si>
  <si>
    <t>ACAAGGATGACAGGTCAACAAATCATAAAGAYATYGG</t>
  </si>
  <si>
    <t>TCAAGTACAGTCGGTCAACAAATCATAAAGAYATYGG</t>
  </si>
  <si>
    <t>ACGCGTGGCCACGGTCAACAAATCATAAAGAYATYGG</t>
  </si>
  <si>
    <t>GGAGTTGAATTGGGTCAACAAATCATAAAGAYATYGG</t>
  </si>
  <si>
    <t>TTAGAACGCCAAGGTCAACAAATCATAAAGAYATYGG</t>
  </si>
  <si>
    <t>CGCGTGATGCACGGTCAACAAATCATAAAGAYATYGG</t>
  </si>
  <si>
    <t>TCCTTCTCGTGAGGTCAACAAATCATAAAGAYATYGG</t>
  </si>
  <si>
    <t>TGGATTATAGGCGGTCAACAAATCATAAAGAYATYGG</t>
  </si>
  <si>
    <t>CCGGCCTGGAGGGGTCAACAAATCATAAAGAYATYGG</t>
  </si>
  <si>
    <t>CGCAAGACCTCTGGTCAACAAATCATAAAGAYATYGG</t>
  </si>
  <si>
    <t>TCCACAGGAACCGGTCAACAAATCATAAAGAYATYGG</t>
  </si>
  <si>
    <t>AGTACAGTCACAGGTCAACAAATCATAAAGAYATYGG</t>
  </si>
  <si>
    <t>TCCACCGTTGCGGGTCAACAAATCATAAAGAYATYGG</t>
  </si>
  <si>
    <t>GCCAGGCTCTGGGGTCAACAAATCATAAAGAYATYGG</t>
  </si>
  <si>
    <t>CGCGAGGAGTGCGGTCAACAAATCATAAAGAYATYGG</t>
  </si>
  <si>
    <t>AGCTTGCGCGAGGGTCAACAAATCATAAAGAYATYGG</t>
  </si>
  <si>
    <t>ATCCTGTGATTGGGTCAACAAATCATAAAGAYATYGG</t>
  </si>
  <si>
    <t>CATACCATCGTAGGTCAACAAATCATAAAGAYATYGG</t>
  </si>
  <si>
    <t>GATGAGGCCTTGGGTCAACAAATCATAAAGAYATYGG</t>
  </si>
  <si>
    <t>ACGCTGCATCCAGGTCAACAAATCATAAAGAYATYGG</t>
  </si>
  <si>
    <t>TGGTGGCTCGTTGGTCAACAAATCATAAAGAYATYGG</t>
  </si>
  <si>
    <t>GTTCCACTCCGAGGTCAACAAATCATAAAGAYATYGG</t>
  </si>
  <si>
    <t>CAAGGTTCGACTGGTCAACAAATCATAAAGAYATYGG</t>
  </si>
  <si>
    <t>GGACGCGGTTGCGGTCAACAAATCATAAAGAYATYGG</t>
  </si>
  <si>
    <t>ATGTTGCACTTGGGTCAACAAATCATAAAGAYATYGG</t>
  </si>
  <si>
    <t>AGGTACCGTATGGGTCAACAAATCATAAAGAYATYGG</t>
  </si>
  <si>
    <t>CTTCTGCGCTGCGGTCAACAAATCATAAAGAYATYGG</t>
  </si>
  <si>
    <t>AGAGCCGCACCGGGTCAACAAATCATAAAGAYATYGG</t>
  </si>
  <si>
    <t>CTGCGGACGCATGGTCAACAAATCATAAAGAYATYGG</t>
  </si>
  <si>
    <t>ACTGGATAGCCAGGTCAACAAATCATAAAGAYATYGG</t>
  </si>
  <si>
    <t>TTAGAGGAACGGGGTCAACAAATCATAAAGAYATYGG</t>
  </si>
  <si>
    <t>TCGATAGTGCGGGGTCAACAAATCATAAAGAYATYGG</t>
  </si>
  <si>
    <t>TAGAGAGAGTCAGGTCAACAAATCATAAAGAYATYGG</t>
  </si>
  <si>
    <t>TACGTGACACGCGGTCAACAAATCATAAAGAYATYGG</t>
  </si>
  <si>
    <t>GCCATATGTGGCGGTCAACAAATCATAAAGAYATYGG</t>
  </si>
  <si>
    <t>AAGCTTGAGTACGGTCAACAAATCATAAAGAYATYGG</t>
  </si>
  <si>
    <t>TGTCTATGCAGTGGTCAACAAATCATAAAGAYATYGG</t>
  </si>
  <si>
    <t>GTAACAACACCAGGTCAACAAATCATAAAGAYATYGG</t>
  </si>
  <si>
    <t>AGCGGTAGGCCTGGTCAACAAATCATAAAGAYATYGG</t>
  </si>
  <si>
    <t>ACCGCAAGAGAAGGTCAACAAATCATAAAGAYATYGG</t>
  </si>
  <si>
    <t>AAGCCAGCAGTAGGTCAACAAATCATAAAGAYATYGG</t>
  </si>
  <si>
    <t>ACCACCACCGCGGGTCAACAAATCATAAAGAYATYGG</t>
  </si>
  <si>
    <t>TGGCGTCCGAGTGGTCAACAAATCATAAAGAYATYGG</t>
  </si>
  <si>
    <t>GATTGGAGAGCAGGTCAACAAATCATAAAGAYATYGG</t>
  </si>
  <si>
    <t>GCGTACCAGGTTGGTCAACAAATCATAAAGAYATYGG</t>
  </si>
  <si>
    <t>TCGCGTAGTAGCGGTCAACAAATCATAAAGAYATYGG</t>
  </si>
  <si>
    <t>ATGCACACAGACGGTCAACAAATCATAAAGAYATYGG</t>
  </si>
  <si>
    <t>CAGGATCTCCGTGGTCAACAAATCATAAAGAYATYGG</t>
  </si>
  <si>
    <t>GCTGAGGACCTGGGTCAACAAATCATAAAGAYATYGG</t>
  </si>
  <si>
    <t>GCTATCAGCGTAGGTCAACAAATCATAAAGAYATYGG</t>
  </si>
  <si>
    <t>TTCAGCAGGCGGGGTCAACAAATCATAAAGAYATYGG</t>
  </si>
  <si>
    <t>TGACTCCGTTCTGGTCAACAAATCATAAAGAYATYGG</t>
  </si>
  <si>
    <t>ACCTACGACAACGGTCAACAAATCATAAAGAYATYGG</t>
  </si>
  <si>
    <t>TCGTATCTCGGAGGTCAACAAATCATAAAGAYATYGG</t>
  </si>
  <si>
    <t>TCTCTTACCGCCGGTCAACAAATCATAAAGAYATYGG</t>
  </si>
  <si>
    <t>GAAGGTCCGTCTGGTCAACAAATCATAAAGAYATYGG</t>
  </si>
  <si>
    <t>GATCAAGGCATAGGTCAACAAATCATAAAGAYATYGG</t>
  </si>
  <si>
    <t>CACTCCTCACACGGTCAACAAATCATAAAGAYATYGG</t>
  </si>
  <si>
    <t>CGAGTCACTACGGGTCAACAAATCATAAAGAYATYGG</t>
  </si>
  <si>
    <t>GCGCACTTGTAGGGTCAACAAATCATAAAGAYATYGG</t>
  </si>
  <si>
    <t>ATGTAGGCCAGCGGTCAACAAATCATAAAGAYATYGG</t>
  </si>
  <si>
    <t>CTACGTGAATCTGGTCAACAAATCATAAAGAYATYGG</t>
  </si>
  <si>
    <t>GTGGTTCGGTAGGGTCAACAAATCATAAAGAYATYGG</t>
  </si>
  <si>
    <t>CGGTTGTAAGTTGGTCAACAAATCATAAAGAYATYGG</t>
  </si>
  <si>
    <t>CCTAACGCCTGAGGTCAACAAATCATAAAGAYATYGG</t>
  </si>
  <si>
    <t>CAGCGCTGCTGTGGTCAACAAATCATAAAGAYATYGG</t>
  </si>
  <si>
    <t>CCTAGTCTACGAGGTCAACAAATCATAAAGAYATYGG</t>
  </si>
  <si>
    <t>GCGGTAGGAGGAGGTCAACAAATCATAAAGAYATYGG</t>
  </si>
  <si>
    <t>TGACTTAGGTGAGGTCAACAAATCATAAAGAYATYGG</t>
  </si>
  <si>
    <t>AATCCACACAGGGGTCAACAAATCATAAAGAYATYGG</t>
  </si>
  <si>
    <t>TAGGCTTGGTTAGGTCAACAAATCATAAAGAYATYGG</t>
  </si>
  <si>
    <t>ACATCTGGAATCGGTCAACAAATCATAAAGAYATYGG</t>
  </si>
  <si>
    <t>GCGCGGCCTCATGGTCAACAAATCATAAAGAYATYGG</t>
  </si>
  <si>
    <t>CTGTCTCAGTGAGGTCAACAAATCATAAAGAYATYGG</t>
  </si>
  <si>
    <t>CACTAAGCGCGGGGTCAACAAATCATAAAGAYATYGG</t>
  </si>
  <si>
    <t>AGCGTCTTCTCGGGTCAACAAATCATAAAGAYATYGG</t>
  </si>
  <si>
    <t>CGATAGGCATTAGGTCAACAAATCATAAAGAYATYGG</t>
  </si>
  <si>
    <t>AAGGCAATCCTAGGTCAACAAATCATAAAGAYATYGG</t>
  </si>
  <si>
    <t>AAGTAACCGCACGGTCAACAAATCATAAAGAYATYGG</t>
  </si>
  <si>
    <t>CTATCTATAGCGGGTCAACAAATCATAAAGAYATYGG</t>
  </si>
  <si>
    <t>CTATGACGCTACGGTCAACAAATCATAAAGAYATYGG</t>
  </si>
  <si>
    <t>AGCCAACTAGACGGTCAACAAATCATAAAGAYATYGG</t>
  </si>
  <si>
    <t>CACGCATAACTGGGTCAACAAATCATAAAGAYATYGG</t>
  </si>
  <si>
    <t>GCTCATGACAGAGGTCAACAAATCATAAAGAYATYGG</t>
  </si>
  <si>
    <t>GAAGCCGGAACGGGTCAACAAATCATAAAGAYATYGG</t>
  </si>
  <si>
    <t>GCCTTGGCACGTGGTCAACAAATCATAAAGAYATYGG</t>
  </si>
  <si>
    <t>CACCACTACGGAGGTCAACAAATCATAAAGAYATYGG</t>
  </si>
  <si>
    <t>CTAGTAGTAGGAGGTCAACAAATCATAAAGAYATYGG</t>
  </si>
  <si>
    <t>AGCAACTCGGCTGGTCAACAAATCATAAAGAYATYGG</t>
  </si>
  <si>
    <t>GAGCTACCATGGGGTCAACAAATCATAAAGAYATYGG</t>
  </si>
  <si>
    <t>TCGTCGGATGTCGGTCAACAAATCATAAAGAYATYGG</t>
  </si>
  <si>
    <t>CCGACGTTCCAAGGTCAACAAATCATAAAGAYATYGG</t>
  </si>
  <si>
    <t>AGCTGTTGTACCGGTCAACAAATCATAAAGAYATYGG</t>
  </si>
  <si>
    <t>GCATACCAATCCGGTCAACAAATCATAAAGAYATYGG</t>
  </si>
  <si>
    <t>TCCTCTCGTTGTGGTCAACAAATCATAAAGAYATYGG</t>
  </si>
  <si>
    <t>CCGTCTCTAGAGGGTCAACAAATCATAAAGAYATYGG</t>
  </si>
  <si>
    <t>GTCGGCGCGCACGGTCAACAAATCATAAAGAYATYGG</t>
  </si>
  <si>
    <t>CGTGCTCGGCGCGGTCAACAAATCATAAAGAYATYGG</t>
  </si>
  <si>
    <t>TCGTTGGTTCGTGGTCAACAAATCATAAAGAYATYGG</t>
  </si>
  <si>
    <t>GACAGCCAAGAGGGTCAACAAATCATAAAGAYATYGG</t>
  </si>
  <si>
    <t>TCTAGAAGAAGGGGTCAACAAATCATAAAGAYATYGG</t>
  </si>
  <si>
    <t>TGCCGCACTTGCGGTCAACAAATCATAAAGAYATYGG</t>
  </si>
  <si>
    <t>ATGCTAGCCGAAGGTCAACAAATCATAAAGAYATYGG</t>
  </si>
  <si>
    <t>CTTGTGGACGGCGGTCAACAAATCATAAAGAYATYGG</t>
  </si>
  <si>
    <t>AGATCGCCGCTAGGTCAACAAATCATAAAGAYATYGG</t>
  </si>
  <si>
    <t>TAGTGCGGTATAGGTCAACAAATCATAAAGAYATYGG</t>
  </si>
  <si>
    <t>TCGAGGTACCATGGTCAACAAATCATAAAGAYATYGG</t>
  </si>
  <si>
    <t>TCGGACACTGGTGGTCAACAAATCATAAAGAYATYGG</t>
  </si>
  <si>
    <t>CTACCTAGCGACGGTCAACAAATCATAAAGAYATYGG</t>
  </si>
  <si>
    <t>CTGCTTATTCTGGGTCAACAAATCATAAAGAYATYGG</t>
  </si>
  <si>
    <t>GAGGCCTCCAGTGGTCAACAAATCATAAAGAYATYGG</t>
  </si>
  <si>
    <t>CACTAGCGAGTAGGTCAACAAATCATAAAGAYATYGG</t>
  </si>
  <si>
    <t>ATCGCTGCATGTGGTCAACAAATCATAAAGAYATYGG</t>
  </si>
  <si>
    <t>TGGAGATGTCGTGGTCAACAAATCATAAAGAYATYGG</t>
  </si>
  <si>
    <t>AACGCCAATGGTGGTCAACAAATCATAAAGAYATYGG</t>
  </si>
  <si>
    <t>GTGGATTCGAACGGTCAACAAATCATAAAGAYATYGG</t>
  </si>
  <si>
    <t>GTCCAGGTGGCGGGTCAACAAATCATAAAGAYATYGG</t>
  </si>
  <si>
    <t>GGAGAGGTGTTAGGTCAACAAATCATAAAGAYATYGG</t>
  </si>
  <si>
    <t>TGAAGACACCGCGGTCAACAAATCATAAAGAYATYGG</t>
  </si>
  <si>
    <t>CCAGAGACCGTAGGTCAACAAATCATAAAGAYATYGG</t>
  </si>
  <si>
    <t>AATTCACCGGCGGGTCAACAAATCATAAAGAYATYGG</t>
  </si>
  <si>
    <t>GGTGTGCCTGGCGGTCAACAAATCATAAAGAYATYGG</t>
  </si>
  <si>
    <t>CCACGCCTGGAGGGTCAACAAATCATAAAGAYATYGG</t>
  </si>
  <si>
    <t>GGCGATCGGATAGGTCAACAAATCATAAAGAYATYGG</t>
  </si>
  <si>
    <t>GAATTACCGTGGGGTCAACAAATCATAAAGAYATYGG</t>
  </si>
  <si>
    <t>TTCGAGCGCAAGGGTCAACAAATCATAAAGAYATYGG</t>
  </si>
  <si>
    <t>TACGCACACCACGGTCAACAAATCATAAAGAYATYGG</t>
  </si>
  <si>
    <t>AGGATCAAGACTGGTCAACAAATCATAAAGAYATYGG</t>
  </si>
  <si>
    <t>CAGCCTACCTGAGGTCAACAAATCATAAAGAYATYGG</t>
  </si>
  <si>
    <t>AGCATAACGATCGGTCAACAAATCATAAAGAYATYGG</t>
  </si>
  <si>
    <t>ACGTTCTCAACCGGTCAACAAATCATAAAGAYATYGG</t>
  </si>
  <si>
    <t>TCTAAGGCACAAGGTCAACAAATCATAAAGAYATYGG</t>
  </si>
  <si>
    <t>ATGTACGCGACTGGTCAACAAATCATAAAGAYATYGG</t>
  </si>
  <si>
    <t>CGGTGATGCGCGGGTCAACAAATCATAAAGAYATYGG</t>
  </si>
  <si>
    <t>GGAGCCTAGGCGGGTCAACAAATCATAAAGAYATYGG</t>
  </si>
  <si>
    <t>CGTTCCGTTCCGGGTCAACAAATCATAAAGAYATYGG</t>
  </si>
  <si>
    <t>GGTTACATAGTCGGTCAACAAATCATAAAGAYATYGG</t>
  </si>
  <si>
    <t>TAGAGTTGCTCCGGTCAACAAATCATAAAGAYATYGG</t>
  </si>
  <si>
    <t>GCAACTGAAGTTGGTCAACAAATCATAAAGAYATYGG</t>
  </si>
  <si>
    <t>GGTCACCACCACGGTCAACAAATCATAAAGAYATYGG</t>
  </si>
  <si>
    <t>TAGGTACTCAGTGGTCAACAAATCATAAAGAYATYGG</t>
  </si>
  <si>
    <t>TACTGCCATCAAGGTCAACAAATCATAAAGAYATYGG</t>
  </si>
  <si>
    <t>GTGGAATTGCCGGGTCAACAAATCATAAAGAYATYGG</t>
  </si>
  <si>
    <t>ACGATGCTGTTCGGTCAACAAATCATAAAGAYATYGG</t>
  </si>
  <si>
    <t>ATGATTGCCTCTGGTCAACAAATCATAAAGAYATYGG</t>
  </si>
  <si>
    <t>GTTCTCCTCGCGGGTCAACAAATCATAAAGAYATYGG</t>
  </si>
  <si>
    <t>TTAGTCGACCTTGGTCAACAAATCATAAAGAYATYGG</t>
  </si>
  <si>
    <t>GTTCAACGATAGGGTCAACAAATCATAAAGAYATYGG</t>
  </si>
  <si>
    <t>GATAGTGCTAAGGGTCAACAAATCATAAAGAYATYGG</t>
  </si>
  <si>
    <t>CGCCTCTCAGCTGGTCAACAAATCATAAAGAYATYGG</t>
  </si>
  <si>
    <t>GTACAACTTGTGGGTCAACAAATCATAAAGAYATYGG</t>
  </si>
  <si>
    <t>GTGATCATGTGCGGTCAACAAATCATAAAGAYATYGG</t>
  </si>
  <si>
    <t>AGGATTGGTCCTGGTCAACAAATCATAAAGAYATYGG</t>
  </si>
  <si>
    <t>AGACGCCGCGGCGGTCAACAAATCATAAAGAYATYGG</t>
  </si>
  <si>
    <t>CCATGACATGACGGTCAACAAATCATAAAGAYATYGG</t>
  </si>
  <si>
    <t>ACCGAAGTCAGTGGTCAACAAATCATAAAGAYATYGG</t>
  </si>
  <si>
    <t>CGATCATTAGTCGGTCAACAAATCATAAAGAYATYGG</t>
  </si>
  <si>
    <t>GCCTTCGAACACGGTCAACAAATCATAAAGAYATYGG</t>
  </si>
  <si>
    <t>AGAGGAGCCTCGGGTCAACAAATCATAAAGAYATYGG</t>
  </si>
  <si>
    <t>TTCAGAACGAGAGGTCAACAAATCATAAAGAYATYGG</t>
  </si>
  <si>
    <t>TGATAGCGTCGAGGTCAACAAATCATAAAGAYATYGG</t>
  </si>
  <si>
    <t>CTGAATCCTCGAGGTCAACAAATCATAAAGAYATYGG</t>
  </si>
  <si>
    <t>TACGCTTCATGTGGTCAACAAATCATAAAGAYATYGG</t>
  </si>
  <si>
    <t>TGCTCTTGTCGAGGTCAACAAATCATAAAGAYATYGG</t>
  </si>
  <si>
    <t>GCTATGACTCGCGGTCAACAAATCATAAAGAYATYGG</t>
  </si>
  <si>
    <t>TGCGTAGAGGACGGTCAACAAATCATAAAGAYATYGG</t>
  </si>
  <si>
    <t>GGTGCGGTCGGCGGTCAACAAATCATAAAGAYATYGG</t>
  </si>
  <si>
    <t>ACAAGCCTCTGCGGTCAACAAATCATAAAGAYATYGG</t>
  </si>
  <si>
    <t>GCGTGGCGAGACGGTCAACAAATCATAAAGAYATYGG</t>
  </si>
  <si>
    <t>CATGCTGCCTTCGGTCAACAAATCATAAAGAYATYGG</t>
  </si>
  <si>
    <t>GGCTACCTTCACGGTCAACAAATCATAAAGAYATYGG</t>
  </si>
  <si>
    <t>AAGATCGTGCCAGGTCAACAAATCATAAAGAYATYGG</t>
  </si>
  <si>
    <t>GAGAGCAGTATTGGTCAACAAATCATAAAGAYATYGG</t>
  </si>
  <si>
    <t>GCCTAAGGTAATGGTCAACAAATCATAAAGAYATYGG</t>
  </si>
  <si>
    <t>GGAAGATCGGATGGTCAACAAATCATAAAGAYATYGG</t>
  </si>
  <si>
    <t>GCTGTCACACCGGGTCAACAAATCATAAAGAYATYGG</t>
  </si>
  <si>
    <t>CGTCTAAGGCACGGTCAACAAATCATAAAGAYATYGG</t>
  </si>
  <si>
    <t>GGCATAGTTGTCGGTCAACAAATCATAAAGAYATYGG</t>
  </si>
  <si>
    <t>GATAGACCGAACGGTCAACAAATCATAAAGAYATYGG</t>
  </si>
  <si>
    <t>TTGTTCGTAACCGGTCAACAAATCATAAAGAYATYGG</t>
  </si>
  <si>
    <t>AGCCAGCACATAGGTCAACAAATCATAAAGAYATYGG</t>
  </si>
  <si>
    <t>GTCTTGCAGCCGGGTCAACAAATCATAAAGAYATYGG</t>
  </si>
  <si>
    <t>CTTACCAGTCTGGGTCAACAAATCATAAAGAYATYGG</t>
  </si>
  <si>
    <t>ACTGCGGCAGTTGGTCAACAAATCATAAAGAYATYGG</t>
  </si>
  <si>
    <t>AGTAGCGGCAGTGGTCAACAAATCATAAAGAYATYGG</t>
  </si>
  <si>
    <t>TAACCTCTCGCTGGTCAACAAATCATAAAGAYATYGG</t>
  </si>
  <si>
    <t>CAACGCTCGCTCGGTCAACAAATCATAAAGAYATYGG</t>
  </si>
  <si>
    <t>TATCCAAGCACTGGTCAACAAATCATAAAGAYATYGG</t>
  </si>
  <si>
    <t>CATGGTCACCTTGGTCAACAAATCATAAAGAYATYGG</t>
  </si>
  <si>
    <t>CATTCAGCATGGGGTCAACAAATCATAAAGAYATYGG</t>
  </si>
  <si>
    <t>CGCCAGTCAACAGGTCAACAAATCATAAAGAYATYGG</t>
  </si>
  <si>
    <t>GTGTCTATGACGGGTCAACAAATCATAAAGAYATYGG</t>
  </si>
  <si>
    <t>ACAGGCAGGATCGGTCAACAAATCATAAAGAYATYGG</t>
  </si>
  <si>
    <t>GTATTCTTCCAGGGTCAACAAATCATAAAGAYATYGG</t>
  </si>
  <si>
    <t>CAAGGAGGACCAGGTCAACAAATCATAAAGAYATYGG</t>
  </si>
  <si>
    <t>GGTCCATGTACTGGTCAACAAATCATAAAGAYATYGG</t>
  </si>
  <si>
    <t>GTGGCGAGGCGTGGTCAACAAATCATAAAGAYATYGG</t>
  </si>
  <si>
    <t>TTGGAAGGCTGCGGTCAACAAATCATAAAGAYATYGG</t>
  </si>
  <si>
    <t>AGATGAGTGAGCGGTCAACAAATCATAAAGAYATYGG</t>
  </si>
  <si>
    <t>CACAGTGCGTGAGGTCAACAAATCATAAAGAYATYGG</t>
  </si>
  <si>
    <t>TGATCACAGGCGGGTCAACAAATCATAAAGAYATYGG</t>
  </si>
  <si>
    <t>CGTAATAGTCTCGGTCAACAAATCATAAAGAYATYGG</t>
  </si>
  <si>
    <t>AATGGCATGAGAGGTCAACAAATCATAAAGAYATYGG</t>
  </si>
  <si>
    <t>CTCATACAACCGGGTCAACAAATCATAAAGAYATYGG</t>
  </si>
  <si>
    <t>ACTCGCATTCGAGGTCAACAAATCATAAAGAYATYGG</t>
  </si>
  <si>
    <t>CGACTAGCAGATGGTCAACAAATCATAAAGAYATYGG</t>
  </si>
  <si>
    <t>GCGAGTCAACTGGGTCAACAAATCATAAAGAYATYGG</t>
  </si>
  <si>
    <t>GCGACTCCGCCAGGTCAACAAATCATAAAGAYATYGG</t>
  </si>
  <si>
    <t>AGTATTCTCCTGGGTCAACAAATCATAAAGAYATYGG</t>
  </si>
  <si>
    <t>AACGTTCAGAGCGGTCAACAAATCATAAAGAYATYGG</t>
  </si>
  <si>
    <t>TGCGGAGGTTGGGGTCAACAAATCATAAAGAYATYGG</t>
  </si>
  <si>
    <t>GCTTCACTACCGGGTCAACAAATCATAAAGAYATYGG</t>
  </si>
  <si>
    <t>CTAATCTGGCGAGGTCAACAAATCATAAAGAYATYGG</t>
  </si>
  <si>
    <t>CGGAAGCCGAGCGGTCAACAAATCATAAAGAYATYGG</t>
  </si>
  <si>
    <t>TATAGCGTACGGGGTCAACAAATCATAAAGAYATYGG</t>
  </si>
  <si>
    <t>CGGCACCATTGGGGTCAACAAATCATAAAGAYATYGG</t>
  </si>
  <si>
    <t>GGCGGTCTCTGTGGTCAACAAATCATAAAGAYATYGG</t>
  </si>
  <si>
    <t>GCAGAAGAAGCAGGTCAACAAATCATAAAGAYATYGG</t>
  </si>
  <si>
    <t>GCCGGATTCATAGGTCAACAAATCATAAAGAYATYGG</t>
  </si>
  <si>
    <t>TGCCTTGTTGTGGGTCAACAAATCATAAAGAYATYGG</t>
  </si>
  <si>
    <t>TGCAAGGTCTATGGTCAACAAATCATAAAGAYATYGG</t>
  </si>
  <si>
    <t>CAATGGAGCTTCGGTCAACAAATCATAAAGAYATYGG</t>
  </si>
  <si>
    <t>AGACTTCCGAATGGTCAACAAATCATAAAGAYATYGG</t>
  </si>
  <si>
    <t>CGATATCCTAGCGGTCAACAAATCATAAAGAYATYGG</t>
  </si>
  <si>
    <t>TGCACTGGCTTAGGTCAACAAATCATAAAGAYATYGG</t>
  </si>
  <si>
    <t>TAGCCTGCGGAGGGTCAACAAATCATAAAGAYATYGG</t>
  </si>
  <si>
    <t>TTGCAACCAGCTGGTCAACAAATCATAAAGAYATYGG</t>
  </si>
  <si>
    <t>ACGAATCTGTCAGGTCAACAAATCATAAAGAYATYGG</t>
  </si>
  <si>
    <t>CGCGCAATGTATGGTCAACAAATCATAAAGAYATYGG</t>
  </si>
  <si>
    <t>CCTCACCGTTACGGTCAACAAATCATAAAGAYATYGG</t>
  </si>
  <si>
    <t>TCCGCCGCTCCTGGTCAACAAATCATAAAGAYATYGG</t>
  </si>
  <si>
    <t>GATTCTGGTGGCGGTCAACAAATCATAAAGAYATYGG</t>
  </si>
  <si>
    <t>CGATGTTCTATCGGTCAACAAATCATAAAGAYATYGG</t>
  </si>
  <si>
    <t>AAGGCGGATTGCGGTCAACAAATCATAAAGAYATYGG</t>
  </si>
  <si>
    <t>ATAGACCTGCTGGGTCAACAAATCATAAAGAYATYGG</t>
  </si>
  <si>
    <t>AACTGCTCTGCGGGTCAACAAATCATAAAGAYATYGG</t>
  </si>
  <si>
    <t>GCTACGTGTGGTGGTCAACAAATCATAAAGAYATYGG</t>
  </si>
  <si>
    <t>GTATCGTCGCTAGGTCAACAAATCATAAAGAYATYGG</t>
  </si>
  <si>
    <t>CAGCGAGATGCAGGTCAACAAATCATAAAGAYATYGG</t>
  </si>
  <si>
    <t>ATTGACTCGATGGGTCAACAAATCATAAAGAYATYGG</t>
  </si>
  <si>
    <t>CTCACAGACGTGGGTCAACAAATCATAAAGAYATYGG</t>
  </si>
  <si>
    <t>AACAGGTCTCTAGGTCAACAAATCATAAAGAYATYGG</t>
  </si>
  <si>
    <t>TGATGCGACGGTGGTCAACAAATCATAAAGAYATYGG</t>
  </si>
  <si>
    <t>GAGGTTCATTGTGGTCAACAAATCATAAAGAYATYGG</t>
  </si>
  <si>
    <t>TCTGGCCTGACGGGTCAACAAATCATAAAGAYATYGG</t>
  </si>
  <si>
    <t>CCTAGATGCCTGGGTCAACAAATCATAAAGAYATYGG</t>
  </si>
  <si>
    <t>CAATCCAGAGATGGTCAACAAATCATAAAGAYATYGG</t>
  </si>
  <si>
    <t>GATCGCTAGTTGGGTCAACAAATCATAAAGAYATYGG</t>
  </si>
  <si>
    <t>TCCACTCTCAGAGGTCAACAAATCATAAAGAYATYGG</t>
  </si>
  <si>
    <t>GGAATTGACATCGGTCAACAAATCATAAAGAYATYGG</t>
  </si>
  <si>
    <t>TCGATCCTGGCTGGTCAACAAATCATAAAGAYATYGG</t>
  </si>
  <si>
    <t>ACTGACCTATCCGGTCAACAAATCATAAAGAYATYGG</t>
  </si>
  <si>
    <t>AGCTGAGCTGCCGGTCAACAAATCATAAAGAYATYGG</t>
  </si>
  <si>
    <t>TGAGATCCACACGGTCAACAAATCATAAAGAYATYGG</t>
  </si>
  <si>
    <t>AGCACCTGGTCTGGTCAACAAATCATAAAGAYATYGG</t>
  </si>
  <si>
    <t>CGTTACGTGCTAGGTCAACAAATCATAAAGAYATYGG</t>
  </si>
  <si>
    <t>ACCTGCAATTGCGGTCAACAAATCATAAAGAYATYGG</t>
  </si>
  <si>
    <t>GTCTGCGGACGTGGTCAACAAATCATAAAGAYATYGG</t>
  </si>
  <si>
    <t>TCGCCTGTGTCAGGTCAACAAATCATAAAGAYATYGG</t>
  </si>
  <si>
    <t>ATACCGTCTTAGGGTCAACAAATCATAAAGAYATYGG</t>
  </si>
  <si>
    <t>ATAGCGTGTATCGGTCAACAAATCATAAAGAYATYGG</t>
  </si>
  <si>
    <t>ATTGGTTAAGCCGGTCAACAAATCATAAAGAYATYGG</t>
  </si>
  <si>
    <t>CGATACAGAAGCGGTCAACAAATCATAAAGAYATYGG</t>
  </si>
  <si>
    <t>GCCTATAGGTATGGTCAACAAATCATAAAGAYATYGG</t>
  </si>
  <si>
    <t>CGACGTATCGTCGGTCAACAAATCATAAAGAYATYGG</t>
  </si>
  <si>
    <t>GTCCAATCCTGCGGTCAACAAATCATAAAGAYATYGG</t>
  </si>
  <si>
    <t>ACGAGTGCAAGTGGTCAACAAATCATAAAGAYATYGG</t>
  </si>
  <si>
    <t>AGGAATCGCAATGGTCAACAAATCATAAAGAYATYGG</t>
  </si>
  <si>
    <t>TACTCAGCCTACGGTCAACAAATCATAAAGAYATYGG</t>
  </si>
  <si>
    <t>AAGAGGCGGACTGGTCAACAAATCATAAAGAYATYGG</t>
  </si>
  <si>
    <t>CTGACCTGTATAGGTCAACAAATCATAAAGAYATYGG</t>
  </si>
  <si>
    <t>GCCTCCTACGTGGGTCAACAAATCATAAAGAYATYGG</t>
  </si>
  <si>
    <t>GATACAATTCCGGGTCAACAAATCATAAAGAYATYGG</t>
  </si>
  <si>
    <t>CGTATACTCGAGGGTCAACAAATCATAAAGAYATYGG</t>
  </si>
  <si>
    <t>GCGCTGGTTGAGGGTCAACAAATCATAAAGAYATYGG</t>
  </si>
  <si>
    <t>TTCGGTGCAGAGGGTCAACAAATCATAAAGAYATYGG</t>
  </si>
  <si>
    <t>TCGCTGAAGGAGGGTCAACAAATCATAAAGAYATYGG</t>
  </si>
  <si>
    <t>CCTGAGTCGACGGGTCAACAAATCATAAAGAYATYGG</t>
  </si>
  <si>
    <t>CATGTTATCAGGGGTCAACAAATCATAAAGAYATYGG</t>
  </si>
  <si>
    <t>TCTCAGCTATCAGGTCAACAAATCATAAAGAYATYGG</t>
  </si>
  <si>
    <t>CAACGGTTCTACGGTCAACAAATCATAAAGAYATYGG</t>
  </si>
  <si>
    <t>GTACACGACCGAGGTCAACAAATCATAAAGAYATYGG</t>
  </si>
  <si>
    <t>GATATTAGGCGCGGTCAACAAATCATAAAGAYATYGG</t>
  </si>
  <si>
    <t>ACATGGATGTGAGGTCAACAAATCATAAAGAYATYGG</t>
  </si>
  <si>
    <t>CGGAGTGACGCAGGTCAACAAATCATAAAGAYATYGG</t>
  </si>
  <si>
    <t>ACCATGTCCATAGGTCAACAAATCATAAAGAYATYGG</t>
  </si>
  <si>
    <t>TGGTCCAGGCTAGGTCAACAAATCATAAAGAYATYGG</t>
  </si>
  <si>
    <t>ATCCAAGTCTTGGGTCAACAAATCATAAAGAYATYGG</t>
  </si>
  <si>
    <t>AGTGGTGACTTGGGTCAACAAATCATAAAGAYATYGG</t>
  </si>
  <si>
    <t>TGTACACGCATAGGTCAACAAATCATAAAGAYATYGG</t>
  </si>
  <si>
    <t>AACCACCGAGTCGGTCAACAAATCATAAAGAYATYGG</t>
  </si>
  <si>
    <t>GATCGAACGTCCGGTCAACAAATCATAAAGAYATYGG</t>
  </si>
  <si>
    <t>TGACAGAGCCAGGGTCAACAAATCATAAAGAYATYGG</t>
  </si>
  <si>
    <t>TTCCTCCGCGTCGGTCAACAAATCATAAAGAYATYGG</t>
  </si>
  <si>
    <t>CTAGTGCACGATGGTCAACAAATCATAAAGAYATYGG</t>
  </si>
  <si>
    <t>ACCTCCGTAGTTGGTCAACAAATCATAAAGAYATYGG</t>
  </si>
  <si>
    <t>CGTCACAGTGAGGGTCAACAAATCATAAAGAYATYGG</t>
  </si>
  <si>
    <t>AAGAAGAGGATGGGTCAACAAATCATAAAGAYATYGG</t>
  </si>
  <si>
    <t>TGCCAGACGACCGGTCAACAAATCATAAAGAYATYGG</t>
  </si>
  <si>
    <t>GCCATCCAGAGTGGTCAACAAATCATAAAGAYATYGG</t>
  </si>
  <si>
    <t>ACATCGGCCGTGGGTCAACAAATCATAAAGAYATYGG</t>
  </si>
  <si>
    <t>CCGAATTGACTAGGTCAACAAATCATAAAGAYATYGG</t>
  </si>
  <si>
    <t>CTTCGAAGACAGGGTCAACAAATCATAAAGAYATYGG</t>
  </si>
  <si>
    <t>GTGTAAGCAACCGGTCAACAAATCATAAAGAYATYGG</t>
  </si>
  <si>
    <t>GACCGCAACCGCGGTCAACAAATCATAAAGAYATYGG</t>
  </si>
  <si>
    <t>CGCCTGACCACAGGTCAACAAATCATAAAGAYATYGG</t>
  </si>
  <si>
    <t>AGACCGTGTTATGGTCAACAAATCATAAAGAYATYGG</t>
  </si>
  <si>
    <t>GGCGCATCAGCCGGTCAACAAATCATAAAGAYATYGG</t>
  </si>
  <si>
    <t>CATAGTATCTGGGGTCAACAAATCATAAAGAYATYGG</t>
  </si>
  <si>
    <t>TCAGTACCACTTGGTCAACAAATCATAAAGAYATYGG</t>
  </si>
  <si>
    <t>CCTAAGATCCGCGGTCAACAAATCATAAAGAYATYGG</t>
  </si>
  <si>
    <t>GGAAGGTTCCTAGGTCAACAAATCATAAAGAYATYGG</t>
  </si>
  <si>
    <t>GCCACATCTCTCGGTCAACAAATCATAAAGAYATYGG</t>
  </si>
  <si>
    <t>ACGGCCGCGTCGGGTCAACAAATCATAAAGAYATYGG</t>
  </si>
  <si>
    <t>TGTCTGCCTACGGGTCAACAAATCATAAAGAYATYGG</t>
  </si>
  <si>
    <t>CTAGAGTGTGTAGGTCAACAAATCATAAAGAYATYGG</t>
  </si>
  <si>
    <t>CTACAGCGCTAAGGTCAACAAATCATAAAGAYATYGG</t>
  </si>
  <si>
    <t>ATGGTTGGATGGGGTCAACAAATCATAAAGAYATYGG</t>
  </si>
  <si>
    <t>GGCTAAGTCCAGGGTCAACAAATCATAAAGAYATYGG</t>
  </si>
  <si>
    <t>GTGCTCGCTTGGGGTCAACAAATCATAAAGAYATYGG</t>
  </si>
  <si>
    <t>CTTGCGCCAGAAGGTCAACAAATCATAAAGAYATYGG</t>
  </si>
  <si>
    <t>CTGTTCCGCCTCGGTCAACAAATCATAAAGAYATYGG</t>
  </si>
  <si>
    <t>GTCACGTGGTTGGGTCAACAAATCATAAAGAYATYGG</t>
  </si>
  <si>
    <t>CAACAGAACCGGGGTCAACAAATCATAAAGAYATYGG</t>
  </si>
  <si>
    <t>TTCGCCTCAGACGGTCAACAAATCATAAAGAYATYGG</t>
  </si>
  <si>
    <t>TCTCTGATTCGCGGTCAACAAATCATAAAGAYATYGG</t>
  </si>
  <si>
    <t>ACGCAGCTCCTTGGTCAACAAATCATAAAGAYATYGG</t>
  </si>
  <si>
    <t>ACGGTCTCTAACGGTCAACAAATCATAAAGAYATYGG</t>
  </si>
  <si>
    <t>TCTCCAGGATACGGTCAACAAATCATAAAGAYATYGG</t>
  </si>
  <si>
    <t>TCCTGCGCCAGGGGTCAACAAATCATAAAGAYATYGG</t>
  </si>
  <si>
    <t>GTGTCGGTTCTTGGTCAACAAATCATAAAGAYATYGG</t>
  </si>
  <si>
    <t>GACAAGTAGCCTGGTCAACAAATCATAAAGAYATYGG</t>
  </si>
  <si>
    <t>CCAGACACGACAGGTCAACAAATCATAAAGAYATYGG</t>
  </si>
  <si>
    <t>CCGATCGGTCCAGGTCAACAAATCATAAAGAYATYGG</t>
  </si>
  <si>
    <t>GAATGCTGGTAGGGTCAACAAATCATAAAGAYATYGG</t>
  </si>
  <si>
    <t>ACGACTGAGGAGGGTCAACAAATCATAAAGAYATYGG</t>
  </si>
  <si>
    <t>TGATCCGACTGAGGTCAACAAATCATAAAGAYATYGG</t>
  </si>
  <si>
    <t>AGACGGCACGCCGGTCAACAAATCATAAAGAYATYGG</t>
  </si>
  <si>
    <t>GTGCTACACACGGGTCAACAAATCATAAAGAYATYGG</t>
  </si>
  <si>
    <t>GGATGCTCCTCGGGTCAACAAATCATAAAGAYATYGG</t>
  </si>
  <si>
    <t>ACACGAGGCCAGGGTCAACAAATCATAAAGAYATYGG</t>
  </si>
  <si>
    <t>TTGAACTGCGCCGGTCAACAAATCATAAAGAYATYGG</t>
  </si>
  <si>
    <t>CTGTGAGCCGTCGGTCAACAAATCATAAAGAYATYGG</t>
  </si>
  <si>
    <t>GTGTAGTGCGGAGGTCAACAAATCATAAAGAYATYGG</t>
  </si>
  <si>
    <t>TGTTCGGTAGGCGGTCAACAAATCATAAAGAYATYGG</t>
  </si>
  <si>
    <t>CCAAGCGGTGAGGGTCAACAAATCATAAAGAYATYGG</t>
  </si>
  <si>
    <t>GAGAATTATCGGGGTCAACAAATCATAAAGAYATYGG</t>
  </si>
  <si>
    <t>GGCAGTTAGGTTGGTCAACAAATCATAAAGAYATYGG</t>
  </si>
  <si>
    <t>AGAGTCCGACGTGGTCAACAAATCATAAAGAYATYGG</t>
  </si>
  <si>
    <t>ACTCTGCTCGCCGGTCAACAAATCATAAAGAYATYGG</t>
  </si>
  <si>
    <t>CATCCGAGCACGGGTCAACAAATCATAAAGAYATYGG</t>
  </si>
  <si>
    <t>CCTGTCCGTAGCGGTCAACAAATCATAAAGAYATYGG</t>
  </si>
  <si>
    <t>GTGACTGCGAGCGGTCAACAAATCATAAAGAYATYGG</t>
  </si>
  <si>
    <t>CTGGCTCGAAGCGGTCAACAAATCATAAAGAYATYGG</t>
  </si>
  <si>
    <t>CCTCGGTTACAGGGTCAACAAATCATAAAGAYATYGG</t>
  </si>
  <si>
    <t>CTATCACGGCGGGGTCAACAAATCATAAAGAYATYGG</t>
  </si>
  <si>
    <t>TCTTATGAGCAGGGTCAACAAATCATAAAGAYATYGG</t>
  </si>
  <si>
    <t>ATAGGAGTCCGGGGTCAACAAATCATAAAGAYATYGG</t>
  </si>
  <si>
    <t>AAGGTCGCTGACGGTCAACAAATCATAAAGAYATYGG</t>
  </si>
  <si>
    <t>TTCTGGTCAATGGGTCAACAAATCATAAAGAYATYGG</t>
  </si>
  <si>
    <t>TGCCGACTGTGAGGTCAACAAATCATAAAGAYATYGG</t>
  </si>
  <si>
    <t>GACGCGTAGAGGGGTCAACAAATCATAAAGAYATYGG</t>
  </si>
  <si>
    <t>ACCTCTGAACCTGGTCAACAAATCATAAAGAYATYGG</t>
  </si>
  <si>
    <t>GTAGTTAACGTGGGTCAACAAATCATAAAGAYATYGG</t>
  </si>
  <si>
    <t>CAGTAGCTGGCCGGTCAACAAATCATAAAGAYATYGG</t>
  </si>
  <si>
    <t>CCGTCAATACTTGGTCAACAAATCATAAAGAYATYGG</t>
  </si>
  <si>
    <t>TAGGATGGCGCAGGTCAACAAATCATAAAGAYATYGG</t>
  </si>
  <si>
    <t>CTCGCACTAGCGGGTCAACAAATCATAAAGAYATYGG</t>
  </si>
  <si>
    <t>GAGCGGCAATTAGGTCAACAAATCATAAAGAYATYGG</t>
  </si>
  <si>
    <t>TAAGAGGCTGAGGGTCAACAAATCATAAAGAYATYGG</t>
  </si>
  <si>
    <t>AACCGTTAGTAGGGTCAACAAATCATAAAGAYATYGG</t>
  </si>
  <si>
    <t>GGACGTTCAAGAGGTCAACAAATCATAAAGAYATYGG</t>
  </si>
  <si>
    <t>CTCAATCACACCGGTCAACAAATCATAAAGAYATYGG</t>
  </si>
  <si>
    <t>GCCAACAACTCTGGTCAACAAATCATAAAGAYATYGG</t>
  </si>
  <si>
    <t>ACGGACGCGGACGGTCAACAAATCATAAAGAYATYGG</t>
  </si>
  <si>
    <t>GGTGTCGTGATCGGTCAACAAATCATAAAGAYATYGG</t>
  </si>
  <si>
    <t>CTTGACGCCACAGGTCAACAAATCATAAAGAYATYGG</t>
  </si>
  <si>
    <t>TCCTATCCAGCCGGTCAACAAATCATAAAGAYATYGG</t>
  </si>
  <si>
    <t>CATTCGCGGCACGGTCAACAAATCATAAAGAYATYGG</t>
  </si>
  <si>
    <t>TCACGCACGCAAGGTCAACAAATCATAAAGAYATYGG</t>
  </si>
  <si>
    <t>TCAACCGGCCTTGGTCAACAAATCATAAAGAYATYGG</t>
  </si>
  <si>
    <t>GCGATTAACACTGGTCAACAAATCATAAAGAYATYGG</t>
  </si>
  <si>
    <t>CTTGCTGGTATCGGTCAACAAATCATAAAGAYATYGG</t>
  </si>
  <si>
    <t>ACGTGCTATTGAGGTCAACAAATCATAAAGAYATYGG</t>
  </si>
  <si>
    <t>TGACATGAGTTCGGTCAACAAATCATAAAGAYATYGG</t>
  </si>
  <si>
    <t>CCTATGTGGAGCGGTCAACAAATCATAAAGAYATYGG</t>
  </si>
  <si>
    <t>TATGCGGAGTTAGGTCAACAAATCATAAAGAYATYGG</t>
  </si>
  <si>
    <t>CGGCATAGACAAGGTCAACAAATCATAAAGAYATYGG</t>
  </si>
  <si>
    <t>TCATCATCACAGGGTCAACAAATCATAAAGAYATYGG</t>
  </si>
  <si>
    <t>TTCGTGCAGTCCGGTCAACAAATCATAAAGAYATYGG</t>
  </si>
  <si>
    <t>CGGACGTAGTGGGGTCAACAAATCATAAAGAYATYGG</t>
  </si>
  <si>
    <t>CGGCGACAGTAGGGTCAACAAATCATAAAGAYATYGG</t>
  </si>
  <si>
    <t>ATATGCAGGTCGGGTCAACAAATCATAAAGAYATYGG</t>
  </si>
  <si>
    <t>CTCAACTACTGCGGTCAACAAATCATAAAGAYATYGG</t>
  </si>
  <si>
    <t>GTTAGCTATGGCGGTCAACAAATCATAAAGAYATYGG</t>
  </si>
  <si>
    <t>CGACAATCTCGTGGTCAACAAATCATAAAGAYATYGG</t>
  </si>
  <si>
    <t>CCATGTGTAGAGGGTCAACAAATCATAAAGAYATYGG</t>
  </si>
  <si>
    <t>AGGCGCGGCTGAGGTCAACAAATCATAAAGAYATYGG</t>
  </si>
  <si>
    <t>GAAGCGCTGTATGGTCAACAAATCATAAAGAYATYGG</t>
  </si>
  <si>
    <t>ACCATCACATGGGGTCAACAAATCATAAAGAYATYGG</t>
  </si>
  <si>
    <t>AGACATAGCGCTGGTCAACAAATCATAAAGAYATYGG</t>
  </si>
  <si>
    <t>TAGGTGCGGATGGGTCAACAAATCATAAAGAYATYGG</t>
  </si>
  <si>
    <t>CGTTGTCTCATTGGTCAACAAATCATAAAGAYATYGG</t>
  </si>
  <si>
    <t>CGCATCTAATACGGTCAACAAATCATAAAGAYATYGG</t>
  </si>
  <si>
    <t>CACCTGGCTTGTGGTCAACAAATCATAAAGAYATYGG</t>
  </si>
  <si>
    <t>GCGGACTTCGCTGGTCAACAAATCATAAAGAYATYGG</t>
  </si>
  <si>
    <t>ATGGTATTCGACGGTCAACAAATCATAAAGAYATYGG</t>
  </si>
  <si>
    <t>CGTGATAAGGCCGGTCAACAAATCATAAAGAYATYGG</t>
  </si>
  <si>
    <t>GATGTCAGTACTGGTCAACAAATCATAAAGAYATYGG</t>
  </si>
  <si>
    <t>AAGCTGTTGCAGGGTCAACAAATCATAAAGAYATYGG</t>
  </si>
  <si>
    <t>CAATTGCAACTCGGTCAACAAATCATAAAGAYATYGG</t>
  </si>
  <si>
    <t>CCGGCGGTACCGGGTCAACAAATCATAAAGAYATYGG</t>
  </si>
  <si>
    <t>GAACGGAAGTGGGGTCAACAAATCATAAAGAYATYGG</t>
  </si>
  <si>
    <t>GTAGCTCCTATCGGTCAACAAATCATAAAGAYATYGG</t>
  </si>
  <si>
    <t>CGTACTGGTTATGGTCAACAAATCATAAAGAYATYGG</t>
  </si>
  <si>
    <t>AGTCCTCCGTGTGGTCAACAAATCATAAAGAYATYGG</t>
  </si>
  <si>
    <t>ACAGTGGAAGGTGGTCAACAAATCATAAAGAYATYGG</t>
  </si>
  <si>
    <t>GTTCCTTGCTGAGGTCAACAAATCATAAAGAYATYGG</t>
  </si>
  <si>
    <t>CAGCAAGCTCTGGGTCAACAAATCATAAAGAYATYGG</t>
  </si>
  <si>
    <t>CGCTCAACCTCCGGTCAACAAATCATAAAGAYATYGG</t>
  </si>
  <si>
    <t>ATCTCCGGAGACGGTCAACAAATCATAAAGAYATYGG</t>
  </si>
  <si>
    <t>CCATAACGCGTAGGTCAACAAATCATAAAGAYATYGG</t>
  </si>
  <si>
    <t>GCAGATAGTGCTGGTCAACAAATCATAAAGAYATYGG</t>
  </si>
  <si>
    <t>CGCGTTCTGGACGGTCAACAAATCATAAAGAYATYGG</t>
  </si>
  <si>
    <t>CGAACATAAGGTGGTCAACAAATCATAAAGAYATYGG</t>
  </si>
  <si>
    <t>TTAGGCCTTGATGGTCAACAAATCATAAAGAYATYGG</t>
  </si>
  <si>
    <t>CAACTTGCTGAAGGTCAACAAATCATAAAGAYATYGG</t>
  </si>
  <si>
    <t>AGACCATCATGGGGTCAACAAATCATAAAGAYATYGG</t>
  </si>
  <si>
    <t>GGTGCCACATAGGGTCAACAAATCATAAAGAYATYGG</t>
  </si>
  <si>
    <t>GCTACCGATAACGGTCAACAAATCATAAAGAYATYGG</t>
  </si>
  <si>
    <t>TGCAACGGAAGCGGTCAACAAATCATAAAGAYATYGG</t>
  </si>
  <si>
    <t>ATCCTTGATGCTGGTCAACAAATCATAAAGAYATYGG</t>
  </si>
  <si>
    <t>AGCGATTGCACCGGTCAACAAATCATAAAGAYATYGG</t>
  </si>
  <si>
    <t>AATTGCCTGTACGGTCAACAAATCATAAAGAYATYGG</t>
  </si>
  <si>
    <t>CCGTAGACGTTAGGTCAACAAATCATAAAGAYATYGG</t>
  </si>
  <si>
    <t>GTGCACTCCATGGGTCAACAAATCATAAAGAYATYGG</t>
  </si>
  <si>
    <t>ACTGCTACAGCTGGTCAACAAATCATAAAGAYATYGG</t>
  </si>
  <si>
    <t>TAACCGCAAGCTGGTCAACAAATCATAAAGAYATYGG</t>
  </si>
  <si>
    <t>GTCCGCAGCCAAGGTCAACAAATCATAAAGAYATYGG</t>
  </si>
  <si>
    <t>GATCCGGTCAGAGGTCAACAAATCATAAAGAYATYGG</t>
  </si>
  <si>
    <t>TCCGCATTCAACGGTCAACAAATCATAAAGAYATYGG</t>
  </si>
  <si>
    <t>ATTGCCGGCATTGGTCAACAAATCATAAAGAYATYGG</t>
  </si>
  <si>
    <t>CGCTGGTTGTACGGTCAACAAATCATAAAGAYATYGG</t>
  </si>
  <si>
    <t>CATGTCCTGTCCGGTCAACAAATCATAAAGAYATYGG</t>
  </si>
  <si>
    <t>ACCTTCCGTCCGGGTCAACAAATCATAAAGAYATYGG</t>
  </si>
  <si>
    <t>GAACTGTGCGCCGGTCAACAAATCATAAAGAYATYGG</t>
  </si>
  <si>
    <t>GTACCTTGGACCGGTCAACAAATCATAAAGAYATYGG</t>
  </si>
  <si>
    <t>TGGACACTGATCGGTCAACAAATCATAAAGAYATYGG</t>
  </si>
  <si>
    <t>AATGGTAGTCGTGGTCAACAAATCATAAAGAYATYGG</t>
  </si>
  <si>
    <t>ACCGGTTAGAATGGTCAACAAATCATAAAGAYATYGG</t>
  </si>
  <si>
    <t>CACCTCATCTGCGGTCAACAAATCATAAAGAYATYGG</t>
  </si>
  <si>
    <t>TGCACACACATGGGTCAACAAATCATAAAGAYATYGG</t>
  </si>
  <si>
    <t>TAGGCAGCGATAGGTCAACAAATCATAAAGAYATYGG</t>
  </si>
  <si>
    <t>TAAGACAGGCCAGGTCAACAAATCATAAAGAYATYGG</t>
  </si>
  <si>
    <t>ACTTCTCCGACTGGTCAACAAATCATAAAGAYATYGG</t>
  </si>
  <si>
    <t>CTCCTAGAAGACGGTCAACAAATCATAAAGAYATYGG</t>
  </si>
  <si>
    <t>CTGACGCGGTTGGGTCAACAAATCATAAAGAYATYGG</t>
  </si>
  <si>
    <t>ACTGGCAGATAGGGTCAACAAATCATAAAGAYATYGG</t>
  </si>
  <si>
    <t>TCTCACGTCCACGGTCAACAAATCATAAAGAYATYGG</t>
  </si>
  <si>
    <t>GACGTTAAGGAAGGTCAACAAATCATAAAGAYATYGG</t>
  </si>
  <si>
    <t>AGAGACCGTCTAGGTCAACAAATCATAAAGAYATYGG</t>
  </si>
  <si>
    <t>CCACTGTCCGTCGGTCAACAAATCATAAAGAYATYGG</t>
  </si>
  <si>
    <t>GAACCTGGCCTAGGTCAACAAATCATAAAGAYATYGG</t>
  </si>
  <si>
    <t>TGCACGCAGGCAGGTCAACAAATCATAAAGAYATYGG</t>
  </si>
  <si>
    <t>ATCAATGAAGCCGGTCAACAAATCATAAAGAYATYGG</t>
  </si>
  <si>
    <t>GTGACCAGGAACGGTCAACAAATCATAAAGAYATYGG</t>
  </si>
  <si>
    <t>TGGCCTGGACAAGGTCAACAAATCATAAAGAYATYGG</t>
  </si>
  <si>
    <t>GGTAGAACCGAGGGTCAACAAATCATAAAGAYATYGG</t>
  </si>
  <si>
    <t>GTCCATTGATGAGGTCAACAAATCATAAAGAYATYGG</t>
  </si>
  <si>
    <t>ACGTAGTTCTGAGGTCAACAAATCATAAAGAYATYGG</t>
  </si>
  <si>
    <t>ATGCCGACCTGCGGTCAACAAATCATAAAGAYATYGG</t>
  </si>
  <si>
    <t>TATATCTCTCGCGGTCAACAAATCATAAAGAYATYGG</t>
  </si>
  <si>
    <t>TGAACGCAATCTGGTCAACAAATCATAAAGAYATYGG</t>
  </si>
  <si>
    <t>TCCGTGAGCGCAGGTCAACAAATCATAAAGAYATYGG</t>
  </si>
  <si>
    <t>AGATAACTGACCGGTCAACAAATCATAAAGAYATYGG</t>
  </si>
  <si>
    <t>CTCAAGCAGCACGGTCAACAAATCATAAAGAYATYGG</t>
  </si>
  <si>
    <t>CACGTCATAAGGGGTCAACAAATCATAAAGAYATYGG</t>
  </si>
  <si>
    <t>CCATGGTCCTTAGGTCAACAAATCATAAAGAYATYGG</t>
  </si>
  <si>
    <t>CACCGCTCCGACGGTCAACAAATCATAAAGAYATYGG</t>
  </si>
  <si>
    <t>ACAGAGCATTAGGGTCAACAAATCATAAAGAYATYGG</t>
  </si>
  <si>
    <t>CACACGGACAGTGGTCAACAAATCATAAAGAYATYGG</t>
  </si>
  <si>
    <t>GACTAGATCTAGGGTCAACAAATCATAAAGAYATYGG</t>
  </si>
  <si>
    <t>TGTCGGCTATTGGGTCAACAAATCATAAAGAYATYGG</t>
  </si>
  <si>
    <t>TGCTTCTGCGGCGGTCAACAAATCATAAAGAYATYGG</t>
  </si>
  <si>
    <t>TATTGGCTGTCGGGTCAACAAATCATAAAGAYATYGG</t>
  </si>
  <si>
    <t>CCGAAGCGTTGGGGTCAACAAATCATAAAGAYATYGG</t>
  </si>
  <si>
    <t>TGGTCTGACGACGGTCAACAAATCATAAAGAYATYGG</t>
  </si>
  <si>
    <t>TGGTAGCAGGTGGGTCAACAAATCATAAAGAYATYGG</t>
  </si>
  <si>
    <t>TACCGGTCACATGGTCAACAAATCATAAAGAYATYGG</t>
  </si>
  <si>
    <t>GGCTTAGCGTGCGGTCAACAAATCATAAAGAYATYGG</t>
  </si>
  <si>
    <t>CTCCGGCCGAAGGGTCAACAAATCATAAAGAYATYGG</t>
  </si>
  <si>
    <t>GTACCGACGAGCGGTCAACAAATCATAAAGAYATYGG</t>
  </si>
  <si>
    <t>CTTGAAGCTGTTGGTCAACAAATCATAAAGAYATYGG</t>
  </si>
  <si>
    <t>GGAACGAGACCAGGTCAACAAATCATAAAGAYATYGG</t>
  </si>
  <si>
    <t>TCGGAGATGAGTGGTCAACAAATCATAAAGAYATYGG</t>
  </si>
  <si>
    <t>CTGCCATACGCAGGTCAACAAATCATAAAGAYATYGG</t>
  </si>
  <si>
    <t>AACATCAACGAGGGTCAACAAATCATAAAGAYATYGG</t>
  </si>
  <si>
    <t>CATGCAACAACTGGTCAACAAATCATAAAGAYATYGG</t>
  </si>
  <si>
    <t>CTCATCAGACTTGGTCAACAAATCATAAAGAYATYGG</t>
  </si>
  <si>
    <t>CTAGGCGAATGTGGTCAACAAATCATAAAGAYATYGG</t>
  </si>
  <si>
    <t>AGCACTCGCTCGGGTCAACAAATCATAAAGAYATYGG</t>
  </si>
  <si>
    <t>ATGGCCAGAATAGGTCAACAAATCATAAAGAYATYGG</t>
  </si>
  <si>
    <t>GCAGCCATAATAGGTCAACAAATCATAAAGAYATYGG</t>
  </si>
  <si>
    <t>ACGGCTTACGCGGGTCAACAAATCATAAAGAYATYGG</t>
  </si>
  <si>
    <t>GCTCTAGATAGAGGTCAACAAATCATAAAGAYATYGG</t>
  </si>
  <si>
    <t>ATTCGTCTGGTGGGTCAACAAATCATAAAGAYATYGG</t>
  </si>
  <si>
    <t>GCTAACCGGACGGGTCAACAAATCATAAAGAYATYGG</t>
  </si>
  <si>
    <t>GAGTTGGCGCTGGGTCAACAAATCATAAAGAYATYGG</t>
  </si>
  <si>
    <t>TCAAGGCATTCCGGTCAACAAATCATAAAGAYATYGG</t>
  </si>
  <si>
    <t>GCTGATGACCGGGGTCAACAAATCATAAAGAYATYGG</t>
  </si>
  <si>
    <t>AATCTCTCGGAAGGTCAACAAATCATAAAGAYATYGG</t>
  </si>
  <si>
    <t>TTGATAGCTCCGGGTCAACAAATCATAAAGAYATYGG</t>
  </si>
  <si>
    <t>TTGCCGCTTACGGGTCAACAAATCATAAAGAYATYGG</t>
  </si>
  <si>
    <t>CTTCAGACCAAGGGTCAACAAATCATAAAGAYATYGG</t>
  </si>
  <si>
    <t>TGCGCTACGACGGGTCAACAAATCATAAAGAYATYGG</t>
  </si>
  <si>
    <t>TGGTAATCGGTGGGTCAACAAATCATAAAGAYATYGG</t>
  </si>
  <si>
    <t>TTCACAAGCTGTGGTCAACAAATCATAAAGAYATYGG</t>
  </si>
  <si>
    <t>ACAGCCGTCTGCGGTCAACAAATCATAAAGAYATYGG</t>
  </si>
  <si>
    <t>GCAGTAGATTCTGGTCAACAAATCATAAAGAYATYGG</t>
  </si>
  <si>
    <t>CTACGGTGAGCAGGTCAACAAATCATAAAGAYATYGG</t>
  </si>
  <si>
    <t>TTCGGCCGGCTAGGTCAACAAATCATAAAGAYATYGG</t>
  </si>
  <si>
    <t>TGACAACACGCAGGTCAACAAATCATAAAGAYATYGG</t>
  </si>
  <si>
    <t>CAGGAATAGATGGGTCAACAAATCATAAAGAYATYGG</t>
  </si>
  <si>
    <t>GGATTCACAAGTGGTCAACAAATCATAAAGAYATYGG</t>
  </si>
  <si>
    <t>TTGTTGTGTGCTGGTCAACAAATCATAAAGAYATYGG</t>
  </si>
  <si>
    <t>AAGCGTGCGAACGGTCAACAAATCATAAAGAYATYGG</t>
  </si>
  <si>
    <t>CCGGAAGTATTGGGTCAACAAATCATAAAGAYATYGG</t>
  </si>
  <si>
    <t>GTCCTGCCAGGTGGTCAACAAATCATAAAGAYATYGG</t>
  </si>
  <si>
    <t>TTACTACGCAGTGGTCAACAAATCATAAAGAYATYGG</t>
  </si>
  <si>
    <t>CTGACATTATCGGGTCAACAAATCATAAAGAYATYGG</t>
  </si>
  <si>
    <t>GTAAGGTGACAAGGTCAACAAATCATAAAGAYATYGG</t>
  </si>
  <si>
    <t>CCTTCGAGGTCTGGTCAACAAATCATAAAGAYATYGG</t>
  </si>
  <si>
    <t>TCGCTCGGATCTGGTCAACAAATCATAAAGAYATYGG</t>
  </si>
  <si>
    <t>ATGCGGCTCCGCGGTCAACAAATCATAAAGAYATYGG</t>
  </si>
  <si>
    <t>CGCTCCACCAGAGGTCAACAAATCATAAAGAYATYGG</t>
  </si>
  <si>
    <t>ACAAGTCGTTCGGGTCAACAAATCATAAAGAYATYGG</t>
  </si>
  <si>
    <t>GCAGTTAGCTCCGGTCAACAAATCATAAAGAYATYGG</t>
  </si>
  <si>
    <t>GTCTTCCTCCAAGGTCAACAAATCATAAAGAYATYGG</t>
  </si>
  <si>
    <t>GACGTAAGACGTGGTCAACAAATCATAAAGAYATYGG</t>
  </si>
  <si>
    <t>TGTCATCCGTACGGTCAACAAATCATAAAGAYATYGG</t>
  </si>
  <si>
    <t>ATACTGAGCAAGGGTCAACAAATCATAAAGAYATYGG</t>
  </si>
  <si>
    <t>AGCATTGTCACGGGTCAACAAATCATAAAGAYATYGG</t>
  </si>
  <si>
    <t>GGCCACAACATGGGTCAACAAATCATAAAGAYATYGG</t>
  </si>
  <si>
    <t>CCAATTGTACTCGGTCAACAAATCATAAAGAYATYGG</t>
  </si>
  <si>
    <t>CGCCACCTCGACGGTCAACAAATCATAAAGAYATYGG</t>
  </si>
  <si>
    <t>GCCAGTAGAGACGGTCAACAAATCATAAAGAYATYGG</t>
  </si>
  <si>
    <t>TGTCAGGTACTAGGTCAACAAATCATAAAGAYATYGG</t>
  </si>
  <si>
    <t>GCAGCTGATCACGGTCAACAAATCATAAAGAYATYGG</t>
  </si>
  <si>
    <t>CAACGTCCATGTGGTCAACAAATCATAAAGAYATYGG</t>
  </si>
  <si>
    <t>CGAGGACAACGCGGTCAACAAATCATAAAGAYATYGG</t>
  </si>
  <si>
    <t>TTACCGCCGGATGGTCAACAAATCATAAAGAYATYGG</t>
  </si>
  <si>
    <t>CTCCACTTATGAGGTCAACAAATCATAAAGAYATYGG</t>
  </si>
  <si>
    <t>GTCGGTATGCCTGGTCAACAAATCATAAAGAYATYGG</t>
  </si>
  <si>
    <t>GGATGACCACAAGGTCAACAAATCATAAAGAYATYGG</t>
  </si>
  <si>
    <t>CGACTGGCATCAGGTCAACAAATCATAAAGAYATYGG</t>
  </si>
  <si>
    <t>GAGGATACAACAGGTCAACAAATCATAAAGAYATYGG</t>
  </si>
  <si>
    <t>ATTGAGCCGTCCGGTCAACAAATCATAAAGAYATYGG</t>
  </si>
  <si>
    <t>AACACGAGCTCTGGTCAACAAATCATAAAGAYATYGG</t>
  </si>
  <si>
    <t>GCGGCCATCAGCGGTCAACAAATCATAAAGAYATYGG</t>
  </si>
  <si>
    <t>GTTAAGCTTCGTGGTCAACAAATCATAAAGAYATYGG</t>
  </si>
  <si>
    <t>ACCTAACTCGTAGGTCAACAAATCATAAAGAYATYGG</t>
  </si>
  <si>
    <t>GGAGGTTATATGGGTCAACAAATCATAAAGAYATYGG</t>
  </si>
  <si>
    <t>TAGACCGAGCCGGGTCAACAAATCATAAAGAYATYGG</t>
  </si>
  <si>
    <t>AAGTATCGCCGTGGTCAACAAATCATAAAGAYATYGG</t>
  </si>
  <si>
    <t>GATCTCCGGCCAGGTCAACAAATCATAAAGAYATYGG</t>
  </si>
  <si>
    <t>CAGGTATAGAGAGGTCAACAAATCATAAAGAYATYGG</t>
  </si>
  <si>
    <t>TGACCTCCAGTAGGTCAACAAATCATAAAGAYATYGG</t>
  </si>
  <si>
    <t>TTACTGCTGGATGGTCAACAAATCATAAAGAYATYGG</t>
  </si>
  <si>
    <t>TTACGAAGGTTCGGTCAACAAATCATAAAGAYATYGG</t>
  </si>
  <si>
    <t>GAAGAGTCAGTAGGTCAACAAATCATAAAGAYATYGG</t>
  </si>
  <si>
    <t>GGTCGATGTATGGGTCAACAAATCATAAAGAYATYGG</t>
  </si>
  <si>
    <t>GGAATGAGACTAGGTCAACAAATCATAAAGAYATYGG</t>
  </si>
  <si>
    <t>CTTATAGTCGACGGTCAACAAATCATAAAGAYATYGG</t>
  </si>
  <si>
    <t>ACAGCAAGTGGAGGTCAACAAATCATAAAGAYATYGG</t>
  </si>
  <si>
    <t>CGATCGAGTACCGGTCAACAAATCATAAAGAYATYGG</t>
  </si>
  <si>
    <t>GGCCGCCACGCGGGTCAACAAATCATAAAGAYATYGG</t>
  </si>
  <si>
    <t>TCAGCTCTCTATGGTCAACAAATCATAAAGAYATYGG</t>
  </si>
  <si>
    <t>TTGAAGACAGGAGGTCAACAAATCATAAAGAYATYGG</t>
  </si>
  <si>
    <t>AGGACAGAGTGTGGTCAACAAATCATAAAGAYATYGG</t>
  </si>
  <si>
    <t>GGATCAGCTCGGGGTCAACAAATCATAAAGAYATYGG</t>
  </si>
  <si>
    <t>GGAACAGATGTAGGTCAACAAATCATAAAGAYATYGG</t>
  </si>
  <si>
    <t>TTGACCGTGACAGGTCAACAAATCATAAAGAYATYGG</t>
  </si>
  <si>
    <t>GGCCGGAGTTATGGTCAACAAATCATAAAGAYATYGG</t>
  </si>
  <si>
    <t>TCAGGCTGCGTAGGTCAACAAATCATAAAGAYATYGG</t>
  </si>
  <si>
    <t>GAATCATGGCAAGGTCAACAAATCATAAAGAYATYGG</t>
  </si>
  <si>
    <t>CGGCGTTCTTCTGGTCAACAAATCATAAAGAYATYGG</t>
  </si>
  <si>
    <t>GCTTGGCAAGATGGTCAACAAATCATAAAGAYATYGG</t>
  </si>
  <si>
    <t>CATCAACCTCGTGGTCAACAAATCATAAAGAYATYGG</t>
  </si>
  <si>
    <t>CTAGCATCGCTGGGTCAACAAATCATAAAGAYATYGG</t>
  </si>
  <si>
    <t>AGATCCTTAAGGGGTCAACAAATCATAAAGAYATYGG</t>
  </si>
  <si>
    <t>CTGGTAGTCATCGGTCAACAAATCATAAAGAYATYGG</t>
  </si>
  <si>
    <t>TGGCATCAGTACGGTCAACAAATCATAAAGAYATYGG</t>
  </si>
  <si>
    <t>CACGACTAATCTGGTCAACAAATCATAAAGAYATYGG</t>
  </si>
  <si>
    <t>TTCTCGGAGCCAGGTCAACAAATCATAAAGAYATYGG</t>
  </si>
  <si>
    <t>ATGTCCAACCAAGGTCAACAAATCATAAAGAYATYGG</t>
  </si>
  <si>
    <t>AGGTCGCTGCCAGGTCAACAAATCATAAAGAYATYGG</t>
  </si>
  <si>
    <t>GCGCAGAATGAAGGTCAACAAATCATAAAGAYATYGG</t>
  </si>
  <si>
    <t>GCAATTACGTTGGGTCAACAAATCATAAAGAYATYGG</t>
  </si>
  <si>
    <t>TTGTCTTCGGTAGGTCAACAAATCATAAAGAYATYGG</t>
  </si>
  <si>
    <t>GCCTGCCGCTCAGGTCAACAAATCATAAAGAYATYGG</t>
  </si>
  <si>
    <t>CAGGCGTAATGGGGTCAACAAATCATAAAGAYATYGG</t>
  </si>
  <si>
    <t>GAGAGGACGGCGGGTCAACAAATCATAAAGAYATYGG</t>
  </si>
  <si>
    <t>AGGAGAAGCGGAGGTCAACAAATCATAAAGAYATYGG</t>
  </si>
  <si>
    <t>GACGGCTTCTGTGGTCAACAAATCATAAAGAYATYGG</t>
  </si>
  <si>
    <t>ATGCGAATATCGGGTCAACAAATCATAAAGAYATYGG</t>
  </si>
  <si>
    <t>CAAGCACAAGTAGGTCAACAAATCATAAAGAYATYGG</t>
  </si>
  <si>
    <t>CATCGTTGTGTCGGTCAACAAATCATAAAGAYATYGG</t>
  </si>
  <si>
    <t>CGAGAGCCTGTCGGTCAACAAATCATAAAGAYATYGG</t>
  </si>
  <si>
    <t>GACCGTAATGACGGTCAACAAATCATAAAGAYATYGG</t>
  </si>
  <si>
    <t>AGTGCACGACAAGGTCAACAAATCATAAAGAYATYGG</t>
  </si>
  <si>
    <t>GCGAACATGACCGGTCAACAAATCATAAAGAYATYGG</t>
  </si>
  <si>
    <t>GATCTGTCACGCGGTCAACAAATCATAAAGAYATYGG</t>
  </si>
  <si>
    <t>CATTAGGAAGCTGGTCAACAAATCATAAAGAYATYGG</t>
  </si>
  <si>
    <t>CGTAGGCACTAGGGTCAACAAATCATAAAGAYATYGG</t>
  </si>
  <si>
    <t>GTACCAGACTCTGGTCAACAAATCATAAAGAYATYGG</t>
  </si>
  <si>
    <t>TCGAAGGTGCTGGGTCAACAAATCATAAAGAYATYGG</t>
  </si>
  <si>
    <t>GATTGTCAAGGCGGTCAACAAATCATAAAGAYATYGG</t>
  </si>
  <si>
    <t>TCGGTTCCAATCGGTCAACAAATCATAAAGAYATYGG</t>
  </si>
  <si>
    <t>CTACTCGTTCTGGGTCAACAAATCATAAAGAYATYGG</t>
  </si>
  <si>
    <t>GCCGAACATAGCGGTCAACAAATCATAAAGAYATYGG</t>
  </si>
  <si>
    <t>CAGGCTGCTGTCGGTCAACAAATCATAAAGAYATYGG</t>
  </si>
  <si>
    <t>TGAAGCGAAGTCGGTCAACAAATCATAAAGAYATYGG</t>
  </si>
  <si>
    <t>TCTGCAGATCCAGGTCAACAAATCATAAAGAYATYGG</t>
  </si>
  <si>
    <t>TAGCCGTTCGGTGGTCAACAAATCATAAAGAYATYGG</t>
  </si>
  <si>
    <t>CGGCCGGCATATGGTCAACAAATCATAAAGAYATYGG</t>
  </si>
  <si>
    <t>CTTAATCCGGCCGGTCAACAAATCATAAAGAYATYGG</t>
  </si>
  <si>
    <t>TATCTCGTGGAAGGTCAACAAATCATAAAGAYATYGG</t>
  </si>
  <si>
    <t>TAAGGTATCCTGGGTCAACAAATCATAAAGAYATYGG</t>
  </si>
  <si>
    <t>GCGTCATTGGCAGGTCAACAAATCATAAAGAYATYGG</t>
  </si>
  <si>
    <t>CCAGAATCTTGAGGTCAACAAATCATAAAGAYATYGG</t>
  </si>
  <si>
    <t>GATAGCAATCCGGGTCAACAAATCATAAAGAYATYGG</t>
  </si>
  <si>
    <t>GCGTAAGGCGTCGGTCAACAAATCATAAAGAYATYGG</t>
  </si>
  <si>
    <t>CGTGCGCGCTCTGGTCAACAAATCATAAAGAYATYGG</t>
  </si>
  <si>
    <t>CGACTCGCATGCGGTCAACAAATCATAAAGAYATYGG</t>
  </si>
  <si>
    <t>AGACAGGAGAGAGGTCAACAAATCATAAAGAYATYGG</t>
  </si>
  <si>
    <t>GCACACAAGGCGGGTCAACAAATCATAAAGAYATYGG</t>
  </si>
  <si>
    <t>CAGCTCGTAGACGGTCAACAAATCATAAAGAYATYGG</t>
  </si>
  <si>
    <t>TAGCTAACCTTGGGTCAACAAATCATAAAGAYATYGG</t>
  </si>
  <si>
    <t>GCATTACGAGAGGGTCAACAAATCATAAAGAYATYGG</t>
  </si>
  <si>
    <t>TGCGGTGGCACGGGTCAACAAATCATAAAGAYATYGG</t>
  </si>
  <si>
    <t>ACGTACGTCAGCGGTCAACAAATCATAAAGAYATYGG</t>
  </si>
  <si>
    <t>CTGTCACTGGAAGGTCAACAAATCATAAAGAYATYGG</t>
  </si>
  <si>
    <t>GCACTCAGTCAGGGTCAACAAATCATAAAGAYATYGG</t>
  </si>
  <si>
    <t>AATCCTGCAGCAGGTCAACAAATCATAAAGAYATYGG</t>
  </si>
  <si>
    <t>GTGGCTGTCATGGGTCAACAAATCATAAAGAYATYGG</t>
  </si>
  <si>
    <t>GAGTCCTCTTCAGGTCAACAAATCATAAAGAYATYGG</t>
  </si>
  <si>
    <t>CCGAGAATGTGGGGTCAACAAATCATAAAGAYATYGG</t>
  </si>
  <si>
    <t>AGGCTGCTTATGGGTCAACAAATCATAAAGAYATYGG</t>
  </si>
  <si>
    <t>CTCTGCATATGGGGTCAACAAATCATAAAGAYATYGG</t>
  </si>
  <si>
    <t>GGCGTCCGGAATGGTCAACAAATCATAAAGAYATYGG</t>
  </si>
  <si>
    <t>TGCTAGTACACCGGTCAACAAATCATAAAGAYATYGG</t>
  </si>
  <si>
    <t>ATTAGTTGACGCGGTCAACAAATCATAAAGAYATYGG</t>
  </si>
  <si>
    <t>GCGTATGCGCCTGGTCAACAAATCATAAAGAYATYGG</t>
  </si>
  <si>
    <t>CCGTTCCATAAGGGTCAACAAATCATAAAGAYATYGG</t>
  </si>
  <si>
    <t>GCCTCGAACCACGGTCAACAAATCATAAAGAYATYGG</t>
  </si>
  <si>
    <t>TAAGCAGAGCATGGTCAACAAATCATAAAGAYATYGG</t>
  </si>
  <si>
    <t>CTCACGGTGATTGGTCAACAAATCATAAAGAYATYGG</t>
  </si>
  <si>
    <t>AGAAGTCCGGACGGTCAACAAATCATAAAGAYATYGG</t>
  </si>
  <si>
    <t>CAATCGACAGCAGGTCAACAAATCATAAAGAYATYGG</t>
  </si>
  <si>
    <t>CGTGCAGTCTCAGGTCAACAAATCATAAAGAYATYGG</t>
  </si>
  <si>
    <t>ACACGCGCTCACGGTCAACAAATCATAAAGAYATYGG</t>
  </si>
  <si>
    <t>GCGCGTTAACATGGTCAACAAATCATAAAGAYATYGG</t>
  </si>
  <si>
    <t>GATACCGTCGCCGGTCAACAAATCATAAAGAYATYGG</t>
  </si>
  <si>
    <t>ACGTTGCCGCGCGGTCAACAAATCATAAAGAYATYGG</t>
  </si>
  <si>
    <t>GCAACATCGACAGGTCAACAAATCATAAAGAYATYGG</t>
  </si>
  <si>
    <t>GTACAGGCCGCAGGTCAACAAATCATAAAGAYATYGG</t>
  </si>
  <si>
    <t>TCACGTACGTAGGGTCAACAAATCATAAAGAYATYGG</t>
  </si>
  <si>
    <t>GTTCTACAGAGAGGTCAACAAATCATAAAGAYATYGG</t>
  </si>
  <si>
    <t>TCACAAGGTCGAGGTCAACAAATCATAAAGAYATYGG</t>
  </si>
  <si>
    <t>GGCACCGGTCGGGGTCAACAAATCATAAAGAYATYGG</t>
  </si>
  <si>
    <t>GATTGCAAGTCCGGTCAACAAATCATAAAGAYATYGG</t>
  </si>
  <si>
    <t>AAGCTCCAGGAAGGTCAACAAATCATAAAGAYATYGG</t>
  </si>
  <si>
    <t>ACCTGTGTTGCCGGTCAACAAATCATAAAGAYATYGG</t>
  </si>
  <si>
    <t>GAACAAGCACACGGTCAACAAATCATAAAGAYATYGG</t>
  </si>
  <si>
    <t>CGTTAACGACGCGGTCAACAAATCATAAAGAYATYGG</t>
  </si>
  <si>
    <t>TAACGCGTAAGAGGTCAACAAATCATAAAGAYATYGG</t>
  </si>
  <si>
    <t>CCGCGTCTAACAGGTCAACAAATCATAAAGAYATYGG</t>
  </si>
  <si>
    <t>TCTGGACTGCAGGGTCAACAAATCATAAAGAYATYGG</t>
  </si>
  <si>
    <t>TCGACCGCAACAGGTCAACAAATCATAAAGAYATYGG</t>
  </si>
  <si>
    <t>CACCTAAGTTGCGGTCAACAAATCATAAAGAYATYGG</t>
  </si>
  <si>
    <t>GGTGGATTGTTGGGTCAACAAATCATAAAGAYATYGG</t>
  </si>
  <si>
    <t>GCTGGCTACCAGGGTCAACAAATCATAAAGAYATYGG</t>
  </si>
  <si>
    <t>AGTGCTTGACCTGGTCAACAAATCATAAAGAYATYGG</t>
  </si>
  <si>
    <t>AGAGCTGTTGATGGTCAACAAATCATAAAGAYATYGG</t>
  </si>
  <si>
    <t>TGGCGATTGAAGGGTCAACAAATCATAAAGAYATYGG</t>
  </si>
  <si>
    <t>ATCGCCAGGTTAGGTCAACAAATCATAAAGAYATYGG</t>
  </si>
  <si>
    <t>GTTAGTGGTAAGGGTCAACAAATCATAAAGAYATYGG</t>
  </si>
  <si>
    <t>TATGATCGCGCCGGTCAACAAATCATAAAGAYATYGG</t>
  </si>
  <si>
    <t>GCGTCGCGATCCGGTCAACAAATCATAAAGAYATYGG</t>
  </si>
  <si>
    <t>CACATGATGGTAGGTCAACAAATCATAAAGAYATYGG</t>
  </si>
  <si>
    <t>AGTCGAGACACCGGTCAACAAATCATAAAGAYATYGG</t>
  </si>
  <si>
    <t>AATAGAGTGTGCGGTCAACAAATCATAAAGAYATYGG</t>
  </si>
  <si>
    <t>ATCGTTGTTCCAGGTCAACAAATCATAAAGAYATYGG</t>
  </si>
  <si>
    <t>GACCTGAATGCCGGTCAACAAATCATAAAGAYATYGG</t>
  </si>
  <si>
    <t>CGCCGCGACCAGGGTCAACAAATCATAAAGAYATYGG</t>
  </si>
  <si>
    <t>CCAACAGTTCGCGGTCAACAAATCATAAAGAYATYGG</t>
  </si>
  <si>
    <t>TTGTGAACTTCCGGTCAACAAATCATAAAGAYATYGG</t>
  </si>
  <si>
    <t>ACACATAACTGGGGTCAACAAATCATAAAGAYATYGG</t>
  </si>
  <si>
    <t>ATCTAACCATCCGGTCAACAAATCATAAAGAYATYGG</t>
  </si>
  <si>
    <t>AGAACTTCGAGCGGTCAACAAATCATAAAGAYATYGG</t>
  </si>
  <si>
    <t>GGACCGATTATAGGTCAACAAATCATAAAGAYATYGG</t>
  </si>
  <si>
    <t>ATTAGACGTGCTGGTCAACAAATCATAAAGAYATYGG</t>
  </si>
  <si>
    <t>ACGATCTAGAGCGGTCAACAAATCATAAAGAYATYGG</t>
  </si>
  <si>
    <t>GTGTTAGGCGCGGGTCAACAAATCATAAAGAYATYGG</t>
  </si>
  <si>
    <t>GTAGACTACAGTGGTCAACAAATCATAAAGAYATYGG</t>
  </si>
  <si>
    <t>GAGTGGAGGTAGGGTCAACAAATCATAAAGAYATYGG</t>
  </si>
  <si>
    <t>CCAGTTGGTGTGGGTCAACAAATCATAAAGAYATYGG</t>
  </si>
  <si>
    <t>GGCGACGCATAGGGTCAACAAATCATAAAGAYATYGG</t>
  </si>
  <si>
    <t>CCGAGTTCCAAGGGTCAACAAATCATAAAGAYATYGG</t>
  </si>
  <si>
    <t>AGGAACTTCCGGGGTCAACAAATCATAAAGAYATYGG</t>
  </si>
  <si>
    <t>TCATTCGCCATGGGTCAACAAATCATAAAGAYATYGG</t>
  </si>
  <si>
    <t>CAGCAGTATCTGGGTCAACAAATCATAAAGAYATYGG</t>
  </si>
  <si>
    <t>CGCGACTTGAGAGGTCAACAAATCATAAAGAYATYGG</t>
  </si>
  <si>
    <t>ATCAGGACCTAGGGTCAACAAATCATAAAGAYATYGG</t>
  </si>
  <si>
    <t>GTGCTGCGTGACGGTCAACAAATCATAAAGAYATYGG</t>
  </si>
  <si>
    <t>CAAGTGGTGTACGGTCAACAAATCATAAAGAYATYGG</t>
  </si>
  <si>
    <t>TGCTTACAAGGTGGTCAACAAATCATAAAGAYATYGG</t>
  </si>
  <si>
    <t>ATTCCGTGAGTTGGTCAACAAATCATAAAGAYATYGG</t>
  </si>
  <si>
    <t>CCTCGAATCATCGGTCAACAAATCATAAAGAYATYGG</t>
  </si>
  <si>
    <t>TTCCACACGCCTGGTCAACAAATCATAAAGAYATYGG</t>
  </si>
  <si>
    <t>GCTGGTCGTCTTGGTCAACAAATCATAAAGAYATYGG</t>
  </si>
  <si>
    <t>CAAGCCTCTCATGGTCAACAAATCATAAAGAYATYGG</t>
  </si>
  <si>
    <t>AGCAAGCTCATCGGTCAACAAATCATAAAGAYATYGG</t>
  </si>
  <si>
    <t>AGAGCGGCGGTGGGTCAACAAATCATAAAGAYATYGG</t>
  </si>
  <si>
    <t>AGTTCGTGGACTGGTCAACAAATCATAAAGAYATYGG</t>
  </si>
  <si>
    <t>ATGGCACATTGAGGTCAACAAATCATAAAGAYATYGG</t>
  </si>
  <si>
    <t>CTGTATTGTTCGGGTCAACAAATCATAAAGAYATYGG</t>
  </si>
  <si>
    <t>CATGGAAGTGTTGGTCAACAAATCATAAAGAYATYGG</t>
  </si>
  <si>
    <t>CTCCAGCGACACGGTCAACAAATCATAAAGAYATYGG</t>
  </si>
  <si>
    <t>ATCCATGCATTGGGTCAACAAATCATAAAGAYATYGG</t>
  </si>
  <si>
    <t>GCATTGCTCTCCGGTCAACAAATCATAAAGAYATYGG</t>
  </si>
  <si>
    <t>CGACACTCGTTAGGTCAACAAATCATAAAGAYATYGG</t>
  </si>
  <si>
    <t>GGTTGACACTTCGGTCAACAAATCATAAAGAYATYGG</t>
  </si>
  <si>
    <t>GGTGCATCCTATGGTCAACAAATCATAAAGAYATYGG</t>
  </si>
  <si>
    <t>CCGGCACGCCTAGGTCAACAAATCATAAAGAYATYGG</t>
  </si>
  <si>
    <t>CAACTCCACGAAGGTCAACAAATCATAAAGAYATYGG</t>
  </si>
  <si>
    <t>TTAACGGCGATCGGTCAACAAATCATAAAGAYATYGG</t>
  </si>
  <si>
    <t>AGGCTTCCACGGGGTCAACAAATCATAAAGAYATYGG</t>
  </si>
  <si>
    <t>GTGTCCTGTGCAGGTCAACAAATCATAAAGAYATYGG</t>
  </si>
  <si>
    <t>GCAGTCATGCCGGGTCAACAAATCATAAAGAYATYGG</t>
  </si>
  <si>
    <t>CACTGGCATGCCGGTCAACAAATCATAAAGAYATYGG</t>
  </si>
  <si>
    <t>AGTGGAGTGGTGGGTCAACAAATCATAAAGAYATYGG</t>
  </si>
  <si>
    <t>AGAATACAGCCTGGTCAACAAATCATAAAGAYATYGG</t>
  </si>
  <si>
    <t>TCTGTGAACGCCGGTCAACAAATCATAAAGAYATYGG</t>
  </si>
  <si>
    <t>GAGGACGTATATGGTCAACAAATCATAAAGAYATYGG</t>
  </si>
  <si>
    <t>CGGATATCTATGGGTCAACAAATCATAAAGAYATYGG</t>
  </si>
  <si>
    <t>ATACGCGAGGTAGGTCAACAAATCATAAAGAYATYGG</t>
  </si>
  <si>
    <t>TGTTCATACCGAGGTCAACAAATCATAAAGAYATYGG</t>
  </si>
  <si>
    <t>TATGCTCCACCGGGTCAACAAATCATAAAGAYATYGG</t>
  </si>
  <si>
    <t>TGCATCCTTACCGGTCAACAAATCATAAAGAYATYGG</t>
  </si>
  <si>
    <t>CCTCATTGCGGTGGTCAACAAATCATAAAGAYATYGG</t>
  </si>
  <si>
    <t>ATCGCAGCTTAAGGTCAACAAATCATAAAGAYATYGG</t>
  </si>
  <si>
    <t>TGCCGTTGGTATGGTCAACAAATCATAAAGAYATYGG</t>
  </si>
  <si>
    <t>TCAGCGTCAGATGGTCAACAAATCATAAAGAYATYGG</t>
  </si>
  <si>
    <t>TCTGTCTACCGCGGTCAACAAATCATAAAGAYATYGG</t>
  </si>
  <si>
    <t>TTCGTTATGCAGGGTCAACAAATCATAAAGAYATYGG</t>
  </si>
  <si>
    <t>TGTGTGTCGCGCGGTCAACAAATCATAAAGAYATYGG</t>
  </si>
  <si>
    <t>TTGAGTACGCTCGGTCAACAAATCATAAAGAYATYGG</t>
  </si>
  <si>
    <t>ACGATTGAGAGCGGTCAACAAATCATAAAGAYATYGG</t>
  </si>
  <si>
    <t>CTTCTATTGTCCGGTCAACAAATCATAAAGAYATYGG</t>
  </si>
  <si>
    <t>GCATAGTGACCGGGTCAACAAATCATAAAGAYATYGG</t>
  </si>
  <si>
    <t>GACTTGTATTCGGGTCAACAAATCATAAAGAYATYGG</t>
  </si>
  <si>
    <t>GTCGAGGCGCCAGGTCAACAAATCATAAAGAYATYGG</t>
  </si>
  <si>
    <t>ACTCCATCTACCGGTCAACAAATCATAAAGAYATYGG</t>
  </si>
  <si>
    <t>GCTTAGCTTGTAGGTCAACAAATCATAAAGAYATYGG</t>
  </si>
  <si>
    <t>CCGGCTATAACAGGTCAACAAATCATAAAGAYATYGG</t>
  </si>
  <si>
    <t>GCTGAACGGAAGGGTCAACAAATCATAAAGAYATYGG</t>
  </si>
  <si>
    <t>GCTGTTCGTCGTGGTCAACAAATCATAAAGAYATYGG</t>
  </si>
  <si>
    <t>CGCGTATGTAGTGGTCAACAAATCATAAAGAYATYGG</t>
  </si>
  <si>
    <t>TGGCTCGACTATGGTCAACAAATCATAAAGAYATYGG</t>
  </si>
  <si>
    <t>CGTCGACTAAGCGGTCAACAAATCATAAAGAYATYGG</t>
  </si>
  <si>
    <t>TGACCAGTGATAGGTCAACAAATCATAAAGAYATYGG</t>
  </si>
  <si>
    <t>TTGGCGTCGATCGGTCAACAAATCATAAAGAYATYGG</t>
  </si>
  <si>
    <t>GAAGAAGTGAACGGTCAACAAATCATAAAGAYATYGG</t>
  </si>
  <si>
    <t>TACGAATGCTCGGGTCAACAAATCATAAAGAYATYGG</t>
  </si>
  <si>
    <t>CTGGCAAGGCTTGGTCAACAAATCATAAAGAYATYGG</t>
  </si>
  <si>
    <t>ATCACCAGCTCGGGTCAACAAATCATAAAGAYATYGG</t>
  </si>
  <si>
    <t>GATGCCGTGTCTGGTCAACAAATCATAAAGAYATYGG</t>
  </si>
  <si>
    <t>CTAGGTGCCTATGGTCAACAAATCATAAAGAYATYGG</t>
  </si>
  <si>
    <t>CACCTTGGACGCGGTCAACAAATCATAAAGAYATYGG</t>
  </si>
  <si>
    <t>GTGCCTAGAGCCGGTCAACAAATCATAAAGAYATYGG</t>
  </si>
  <si>
    <t>CAGTGGCCGTTAGGTCAACAAATCATAAAGAYATYGG</t>
  </si>
  <si>
    <t>GCGGATTAGACGGGTCAACAAATCATAAAGAYATYGG</t>
  </si>
  <si>
    <t>AGTTCACGTGAAGGTCAACAAATCATAAAGAYATYGG</t>
  </si>
  <si>
    <t>GTGTTCTGATCTGGTCAACAAATCATAAAGAYATYGG</t>
  </si>
  <si>
    <t>CTACGCCAATGGGGTCAACAAATCATAAAGAYATYGG</t>
  </si>
  <si>
    <t>TGCGGCCTCACAGGTCAACAAATCATAAAGAYATYGG</t>
  </si>
  <si>
    <t>TGGAGTCGACGGGGTCAACAAATCATAAAGAYATYGG</t>
  </si>
  <si>
    <t>TTGCCACCTACTGGTCAACAAATCATAAAGAYATYGG</t>
  </si>
  <si>
    <t>GCGGAGCGAACTGGTCAACAAATCATAAAGAYATYGG</t>
  </si>
  <si>
    <t>GCAACCTCATCCGGTCAACAAATCATAAAGAYATYGG</t>
  </si>
  <si>
    <t>TGATGTATGAGCGGTCAACAAATCATAAAGAYATYGG</t>
  </si>
  <si>
    <t>CCGGTGTATAACGGTCAACAAATCATAAAGAYATYGG</t>
  </si>
  <si>
    <t>ACTTGCCGTCAGGGTCAACAAATCATAAAGAYATYGG</t>
  </si>
  <si>
    <t>TTCCGCTTACGCGGTCAACAAATCATAAAGAYATYGG</t>
  </si>
  <si>
    <t>CTGATCCAACACGGTCAACAAATCATAAAGAYATYGG</t>
  </si>
  <si>
    <t>TAGCGCGCCTTAGGTCAACAAATCATAAAGAYATYGG</t>
  </si>
  <si>
    <t>AGCTACTGCCGAGGTCAACAAATCATAAAGAYATYGG</t>
  </si>
  <si>
    <t>CGCGCCACGTATGGTCAACAAATCATAAAGAYATYGG</t>
  </si>
  <si>
    <t>TTAACTGGAGAGGGTCAACAAATCATAAAGAYATYGG</t>
  </si>
  <si>
    <t>ACCACGGCTACTGGTCAACAAATCATAAAGAYATYGG</t>
  </si>
  <si>
    <t>ACGCAACGCTCCGGTCAACAAATCATAAAGAYATYGG</t>
  </si>
  <si>
    <t>GAGGCTCAGCAGGGTCAACAAATCATAAAGAYATYGG</t>
  </si>
  <si>
    <t>TGGCAAGAATGAGGTCAACAAATCATAAAGAYATYGG</t>
  </si>
  <si>
    <t>CGCTGCTTCGGAGGTCAACAAATCATAAAGAYATYGG</t>
  </si>
  <si>
    <t>TACAGGAAGGCTGGTCAACAAATCATAAAGAYATYGG</t>
  </si>
  <si>
    <t>CCTTGATCAACGGGTCAACAAATCATAAAGAYATYGG</t>
  </si>
  <si>
    <t>TAGAGAGTCGTCGGTCAACAAATCATAAAGAYATYGG</t>
  </si>
  <si>
    <t>AGCGTGTTCTCAGGTCAACAAATCATAAAGAYATYGG</t>
  </si>
  <si>
    <t>CAGCTGGAACAGGGTCAACAAATCATAAAGAYATYGG</t>
  </si>
  <si>
    <t>TCGAATAGCCTGGGTCAACAAATCATAAAGAYATYGG</t>
  </si>
  <si>
    <t>GGAAGCCACATTGGTCAACAAATCATAAAGAYATYGG</t>
  </si>
  <si>
    <t>TCCACGTTGAATGGTCAACAAATCATAAAGAYATYGG</t>
  </si>
  <si>
    <t>GGTACTTCTGTGGGTCAACAAATCATAAAGAYATYGG</t>
  </si>
  <si>
    <t>TCACCTAAGACCGGTCAACAAATCATAAAGAYATYGG</t>
  </si>
  <si>
    <t>AAGATAGGCACAGGTCAACAAATCATAAAGAYATYGG</t>
  </si>
  <si>
    <t>GAGGAAGCCGCTGGTCAACAAATCATAAAGAYATYGG</t>
  </si>
  <si>
    <t>ACCGCTGTACAAGGTCAACAAATCATAAAGAYATYGG</t>
  </si>
  <si>
    <t>CGACCGGTTAGCGGTCAACAAATCATAAAGAYATYGG</t>
  </si>
  <si>
    <t>ACTATCGAGATGGGTCAACAAATCATAAAGAYATYGG</t>
  </si>
  <si>
    <t>TCCTCCAATCTCGGTCAACAAATCATAAAGAYATYGG</t>
  </si>
  <si>
    <t>GAAGGCGCAGACGGTCAACAAATCATAAAGAYATYGG</t>
  </si>
  <si>
    <t>GGACGACCGGTAGGTCAACAAATCATAAAGAYATYGG</t>
  </si>
  <si>
    <t>GAGTGTGTGGTAGGTCAACAAATCATAAAGAYATYGG</t>
  </si>
  <si>
    <t>CTCTGAACATTGGGTCAACAAATCATAAAGAYATYGG</t>
  </si>
  <si>
    <t>CACGCCTTAGCCGGTCAACAAATCATAAAGAYATYGG</t>
  </si>
  <si>
    <t>CGGACTAAGTGAGGTCAACAAATCATAAAGAYATYGG</t>
  </si>
  <si>
    <t>CGGTCCGTCCTCGGTCAACAAATCATAAAGAYATYGG</t>
  </si>
  <si>
    <t>CACGGTACGAGTGGTCAACAAATCATAAAGAYATYGG</t>
  </si>
  <si>
    <t>GCCTAGAGCTGGGGTCAACAAATCATAAAGAYATYGG</t>
  </si>
  <si>
    <t>TGCATGGCTCGCGGTCAACAAATCATAAAGAYATYGG</t>
  </si>
  <si>
    <t>CGTAGCTCCACCGGTCAACAAATCATAAAGAYATYGG</t>
  </si>
  <si>
    <t>TGGTACGGCTATGGTCAACAAATCATAAAGAYATYGG</t>
  </si>
  <si>
    <t>TACTAGGTCCAAGGTCAACAAATCATAAAGAYATYGG</t>
  </si>
  <si>
    <t>TGTGAGACTCCTGGTCAACAAATCATAAAGAYATYGG</t>
  </si>
  <si>
    <t>CTTAGGAGTCACGGTCAACAAATCATAAAGAYATYGG</t>
  </si>
  <si>
    <t>ACCAAGGATTCGGGTCAACAAATCATAAAGAYATYGG</t>
  </si>
  <si>
    <t>GCGGCAGAATTCGGTCAACAAATCATAAAGAYATYGG</t>
  </si>
  <si>
    <t>TAGGCGCTATGAGGTCAACAAATCATAAAGAYATYGG</t>
  </si>
  <si>
    <t>CCTACCACACGTGGTCAACAAATCATAAAGAYATYGG</t>
  </si>
  <si>
    <t>CTCGGTCGGTGAGGTCAACAAATCATAAAGAYATYGG</t>
  </si>
  <si>
    <t>GACTAATAGCAGGGTCAACAAATCATAAAGAYATYGG</t>
  </si>
  <si>
    <t>GTGAAGTACGAGGGTCAACAAATCATAAAGAYATYGG</t>
  </si>
  <si>
    <t>GCGGAACTGTCTGGTCAACAAATCATAAAGAYATYGG</t>
  </si>
  <si>
    <t>GAAGTGCGAATAGGTCAACAAATCATAAAGAYATYGG</t>
  </si>
  <si>
    <t>CAGAACTAGACTGGTCAACAAATCATAAAGAYATYGG</t>
  </si>
  <si>
    <t>GCAATCCGAGATGGTCAACAAATCATAAAGAYATYGG</t>
  </si>
  <si>
    <t>CACATTGCGACGGGTCAACAAATCATAAAGAYATYGG</t>
  </si>
  <si>
    <t>GCTCCGCAGACGGGTCAACAAATCATAAAGAYATYGG</t>
  </si>
  <si>
    <t>GGTGGCACAGCCGGTCAACAAATCATAAAGAYATYGG</t>
  </si>
  <si>
    <t>CGATGGCGCACCGGTCAACAAATCATAAAGAYATYGG</t>
  </si>
  <si>
    <t>CTCGCGCCTTCAGGTCAACAAATCATAAAGAYATYGG</t>
  </si>
  <si>
    <t>GCTATACGGCATGGTCAACAAATCATAAAGAYATYGG</t>
  </si>
  <si>
    <t>ATGGTCGAGCGGGGTCAACAAATCATAAAGAYATYGG</t>
  </si>
  <si>
    <t>TTAGGTTGATCCGGTCAACAAATCATAAAGAYATYGG</t>
  </si>
  <si>
    <t>GACTCTTCCGCGGGTCAACAAATCATAAAGAYATYGG</t>
  </si>
  <si>
    <t>TTCTTAGTGGCAGGTCAACAAATCATAAAGAYATYGG</t>
  </si>
  <si>
    <t>ATACGGACTGAGGGTCAACAAATCATAAAGAYATYGG</t>
  </si>
  <si>
    <t>AGGTGTCCTTATGGTCAACAAATCATAAAGAYATYGG</t>
  </si>
  <si>
    <t>AAGGAGAAGACAGGTCAACAAATCATAAAGAYATYGG</t>
  </si>
  <si>
    <t>GCAATGAACTCGGGTCAACAAATCATAAAGAYATYGG</t>
  </si>
  <si>
    <t>GTTCGTTCCGAGGGTCAACAAATCATAAAGAYATYGG</t>
  </si>
  <si>
    <t>CAATCAGAAGCGGGTCAACAAATCATAAAGAYATYGG</t>
  </si>
  <si>
    <t>CGTGACAAGCTAGGTCAACAAATCATAAAGAYATYGG</t>
  </si>
  <si>
    <t>GGAGGCTAGCTAGGTCAACAAATCATAAAGAYATYGG</t>
  </si>
  <si>
    <t>GTCAGTGTCAGGGGTCAACAAATCATAAAGAYATYGG</t>
  </si>
  <si>
    <t>CAGAGACTAGGAGGTCAACAAATCATAAAGAYATYGG</t>
  </si>
  <si>
    <t>CACGAGTAATCCGGTCAACAAATCATAAAGAYATYGG</t>
  </si>
  <si>
    <t>CGCTGACCGTATGGTCAACAAATCATAAAGAYATYGG</t>
  </si>
  <si>
    <t>TAGAGCTACTCGGGTCAACAAATCATAAAGAYATYGG</t>
  </si>
  <si>
    <t>AGGCACATCATTGGTCAACAAATCATAAAGAYATYGG</t>
  </si>
  <si>
    <t>ATCTCGAGATTGGGTCAACAAATCATAAAGAYATYGG</t>
  </si>
  <si>
    <t>CAAGATCTACCAGGTCAACAAATCATAAAGAYATYGG</t>
  </si>
  <si>
    <t>TGATATGGTCACGGTCAACAAATCATAAAGAYATYGG</t>
  </si>
  <si>
    <t>CGCGCTCCGGTGGGTCAACAAATCATAAAGAYATYGG</t>
  </si>
  <si>
    <t>ACTTATCGAACCGGTCAACAAATCATAAAGAYATYGG</t>
  </si>
  <si>
    <t>AGTGCGTCCGATGGTCAACAAATCATAAAGAYATYGG</t>
  </si>
  <si>
    <t>CTCTCACCAGAGGGTCAACAAATCATAAAGAYATYGG</t>
  </si>
  <si>
    <t>CCGATAACAGGTGGTCAACAAATCATAAAGAYATYGG</t>
  </si>
  <si>
    <t>TGACTGCACACAGGTCAACAAATCATAAAGAYATYGG</t>
  </si>
  <si>
    <t>ATAGGCATCCGGGGTCAACAAATCATAAAGAYATYGG</t>
  </si>
  <si>
    <t>ATAATGGCAGCCGGTCAACAAATCATAAAGAYATYGG</t>
  </si>
  <si>
    <t>ATCTACGCACTGGGTCAACAAATCATAAAGAYATYGG</t>
  </si>
  <si>
    <t>CGGCTACGTCAAGGTCAACAAATCATAAAGAYATYGG</t>
  </si>
  <si>
    <t>GCCTCTATCCGAGGTCAACAAATCATAAAGAYATYGG</t>
  </si>
  <si>
    <t>CGAACGGTATCCGGTCAACAAATCATAAAGAYATYGG</t>
  </si>
  <si>
    <t>CCTACGAAGCATGGTCAACAAATCATAAAGAYATYGG</t>
  </si>
  <si>
    <t>AAGACACGAAGGGGTCAACAAATCATAAAGAYATYGG</t>
  </si>
  <si>
    <t>CAATAGACAACGGGTCAACAAATCATAAAGAYATYGG</t>
  </si>
  <si>
    <t>CCAGCGCGTAGGGGTCAACAAATCATAAAGAYATYGG</t>
  </si>
  <si>
    <t>AACACCTAAGGCGGTCAACAAATCATAAAGAYATYGG</t>
  </si>
  <si>
    <t>GCGATCACGAATGGTCAACAAATCATAAAGAYATYGG</t>
  </si>
  <si>
    <t>GCAGGTCGCGATGGTCAACAAATCATAAAGAYATYGG</t>
  </si>
  <si>
    <t>ATACGACGTCCAGGTCAACAAATCATAAAGAYATYGG</t>
  </si>
  <si>
    <t>ATCGGTTGGCCTGGTCAACAAATCATAAAGAYATYGG</t>
  </si>
  <si>
    <t>GGCATTATGTCAGGTCAACAAATCATAAAGAYATYGG</t>
  </si>
  <si>
    <t>TCGTGTCATGCGGGTCAACAAATCATAAAGAYATYGG</t>
  </si>
  <si>
    <t>TCGTGACTGAGTGGTCAACAAATCATAAAGAYATYGG</t>
  </si>
  <si>
    <t>AACGCGACGTGTGGTCAACAAATCATAAAGAYATYGG</t>
  </si>
  <si>
    <t>GGTTGGTAACGGGGTCAACAAATCATAAAGAYATYGG</t>
  </si>
  <si>
    <t>TCGGTGCCGGTCGGTCAACAAATCATAAAGAYATYGG</t>
  </si>
  <si>
    <t>CTGCTATCCGGCGGTCAACAAATCATAAAGAYATYGG</t>
  </si>
  <si>
    <t>ACACCAATAGGAGGTCAACAAATCATAAAGAYATYGG</t>
  </si>
  <si>
    <t>GAATTCTCCTTGGGTCAACAAATCATAAAGAYATYGG</t>
  </si>
  <si>
    <t>ACGACGCACAGAGGTCAACAAATCATAAAGAYATYGG</t>
  </si>
  <si>
    <t>CGGAGCGGAGCTGGTCAACAAATCATAAAGAYATYGG</t>
  </si>
  <si>
    <t>CAATTATCACGGGGTCAACAAATCATAAAGAYATYGG</t>
  </si>
  <si>
    <t>CTGGATGCGGTTGGTCAACAAATCATAAAGAYATYGG</t>
  </si>
  <si>
    <t>CTGGTGCTGATAGGTCAACAAATCATAAAGAYATYGG</t>
  </si>
  <si>
    <t>AACCATGTAACGGGTCAACAAATCATAAAGAYATYGG</t>
  </si>
  <si>
    <t>GACAGTTGTCAAGGTCAACAAATCATAAAGAYATYGG</t>
  </si>
  <si>
    <t>TGTTGTTAGCGAGGTCAACAAATCATAAAGAYATYGG</t>
  </si>
  <si>
    <t>ACGCTCAGGACCGGTCAACAAATCATAAAGAYATYGG</t>
  </si>
  <si>
    <t>AGCAATGTCTACGGTCAACAAATCATAAAGAYATYGG</t>
  </si>
  <si>
    <t>GTCTGAGGTACAGGTCAACAAATCATAAAGAYATYGG</t>
  </si>
  <si>
    <t>GCCTGTTATCCTGGTCAACAAATCATAAAGAYATYGG</t>
  </si>
  <si>
    <t>AGCTATTCTGCCGGTCAACAAATCATAAAGAYATYGG</t>
  </si>
  <si>
    <t>CGTCGCTGTGATGGTCAACAAATCATAAAGAYATYGG</t>
  </si>
  <si>
    <t>GACGAAGAGTAGGGTCAACAAATCATAAAGAYATYGG</t>
  </si>
  <si>
    <t>TCAGTGATCGGAGGTCAACAAATCATAAAGAYATYGG</t>
  </si>
  <si>
    <t>CATACTCCTTCGGGTCAACAAATCATAAAGAYATYGG</t>
  </si>
  <si>
    <t>TTGTCGTGTCCGGGTCAACAAATCATAAAGAYATYGG</t>
  </si>
  <si>
    <t>CGGTGGTAGGTAGGTCAACAAATCATAAAGAYATYGG</t>
  </si>
  <si>
    <t>CCTCAGTCCTGGGGTCAACAAATCATAAAGAYATYGG</t>
  </si>
  <si>
    <t>GAACAGCCAGCGGGTCAACAAATCATAAAGAYATYGG</t>
  </si>
  <si>
    <t>CTAGAAGGAAGAGGTCAACAAATCATAAAGAYATYGG</t>
  </si>
  <si>
    <t>AAGACCACTGTCGGTCAACAAATCATAAAGAYATYGG</t>
  </si>
  <si>
    <t>TGCGACCGGCAGGGTCAACAAATCATAAAGAYATYGG</t>
  </si>
  <si>
    <t>CCTTCCGGTGCGGGTCAACAAATCATAAAGAYATYGG</t>
  </si>
  <si>
    <t>CAAGTCTCGCGGGGTCAACAAATCATAAAGAYATYGG</t>
  </si>
  <si>
    <t>AGACTGACAAGCGGTCAACAAATCATAAAGAYATYGG</t>
  </si>
  <si>
    <t>AGCCGCTGGCAGGGTCAACAAATCATAAAGAYATYGG</t>
  </si>
  <si>
    <t>GGAACTCATGAGGGTCAACAAATCATAAAGAYATYGG</t>
  </si>
  <si>
    <t>AGTGAGTTGTGCGGTCAACAAATCATAAAGAYATYGG</t>
  </si>
  <si>
    <t>TGTCACTTCAGAGGTCAACAAATCATAAAGAYATYGG</t>
  </si>
  <si>
    <t>CACAACTGACAGGGTCAACAAATCATAAAGAYATYGG</t>
  </si>
  <si>
    <t>CCTCTCAACAGAGGTCAACAAATCATAAAGAYATYGG</t>
  </si>
  <si>
    <t>GTGAGGCTTCAAGGTCAACAAATCATAAAGAYATYGG</t>
  </si>
  <si>
    <t>CCAATCTACGCTGGTCAACAAATCATAAAGAYATYGG</t>
  </si>
  <si>
    <t>GAACGTGCATACGGTCAACAAATCATAAAGAYATYGG</t>
  </si>
  <si>
    <t>GATGACCAACCAGGTCAACAAATCATAAAGAYATYGG</t>
  </si>
  <si>
    <t>GGTGTTGCTCTAGGTCAACAAATCATAAAGAYATYGG</t>
  </si>
  <si>
    <t>GACTCGCGTTAGGGTCAACAAATCATAAAGAYATYGG</t>
  </si>
  <si>
    <t>TGTCTTGACGTTGGTCAACAAATCATAAAGAYATYGG</t>
  </si>
  <si>
    <t>AGCGTTAGGAAGGGTCAACAAATCATAAAGAYATYGG</t>
  </si>
  <si>
    <t>GTCAAGATGGCCGGTCAACAAATCATAAAGAYATYGG</t>
  </si>
  <si>
    <t>TATGGCTCGTCGGGTCAACAAATCATAAAGAYATYGG</t>
  </si>
  <si>
    <t>CTACCATTCGTCGGTCAACAAATCATAAAGAYATYGG</t>
  </si>
  <si>
    <t>CCGCCGCCAACTGGTCAACAAATCATAAAGAYATYGG</t>
  </si>
  <si>
    <t>AAGGTGAGGCTGGGTCAACAAATCATAAAGAYATYGG</t>
  </si>
  <si>
    <t>CAAGAATTCCTGGGTCAACAAATCATAAAGAYATYGG</t>
  </si>
  <si>
    <t>ACTTCATCGGCCGGTCAACAAATCATAAAGAYATYGG</t>
  </si>
  <si>
    <t>ACTGTGTAGCTTGGTCAACAAATCATAAAGAYATYGG</t>
  </si>
  <si>
    <t>CTACATTGTGCCGGTCAACAAATCATAAAGAYATYGG</t>
  </si>
  <si>
    <t>CTTGTACACGACGGTCAACAAATCATAAAGAYATYGG</t>
  </si>
  <si>
    <t>TTACAAGAGGCCGGTCAACAAATCATAAAGAYATYGG</t>
  </si>
  <si>
    <t>CGCACTACGGAAGGTCAACAAATCATAAAGAYATYGG</t>
  </si>
  <si>
    <t>CGGCAGCATGACGGTCAACAAATCATAAAGAYATYGG</t>
  </si>
  <si>
    <t>ACTTGTTGGAGTGGTCAACAAATCATAAAGAYATYGG</t>
  </si>
  <si>
    <t>GAGGTAGCTAGCGGTCAACAAATCATAAAGAYATYGG</t>
  </si>
  <si>
    <t>AAGCGGATGCCAGGTCAACAAATCATAAAGAYATYGG</t>
  </si>
  <si>
    <t>AACACACGTTCCGGTCAACAAATCATAAAGAYATYGG</t>
  </si>
  <si>
    <t>GATCGGACCGCTGGTCAACAAATCATAAAGAYATYGG</t>
  </si>
  <si>
    <t>GCGTCTACCAACGGTCAACAAATCATAAAGAYATYGG</t>
  </si>
  <si>
    <t>CATTCCGCGCGAGGTCAACAAATCATAAAGAYATYGG</t>
  </si>
  <si>
    <t>AGCATGCACCGGGGTCAACAAATCATAAAGAYATYGG</t>
  </si>
  <si>
    <t>CGACGAATGCATGGTCAACAAATCATAAAGAYATYGG</t>
  </si>
  <si>
    <t>TCATGAGGATTGGGTCAACAAATCATAAAGAYATYGG</t>
  </si>
  <si>
    <t>GAAGTCAGCCGTGGTCAACAAATCATAAAGAYATYGG</t>
  </si>
  <si>
    <t>AACTGATGGCCGGGTCAACAAATCATAAAGAYATYGG</t>
  </si>
  <si>
    <t>TCGATGGTCGAGGGTCAACAAATCATAAAGAYATYGG</t>
  </si>
  <si>
    <t>CGGCGGTACATCGGTCAACAAATCATAAAGAYATYGG</t>
  </si>
  <si>
    <t>AGCCGTGCCGCGGGTCAACAAATCATAAAGAYATYGG</t>
  </si>
  <si>
    <t>CAACTACCGCCTGGTCAACAAATCATAAAGAYATYGG</t>
  </si>
  <si>
    <t>GAGCACTGGATGGGTCAACAAATCATAAAGAYATYGG</t>
  </si>
  <si>
    <t>TGGACCAACTGTGGTCAACAAATCATAAAGAYATYGG</t>
  </si>
  <si>
    <t>ATCTGACTCCTCGGTCAACAAATCATAAAGAYATYGG</t>
  </si>
  <si>
    <t>GTCGCTTAGGATGGTCAACAAATCATAAAGAYATYGG</t>
  </si>
  <si>
    <t>AACTACGGTGTCGGTCAACAAATCATAAAGAYATYGG</t>
  </si>
  <si>
    <t>ATTGCACAGACAGGTCAACAAATCATAAAGAYATYGG</t>
  </si>
  <si>
    <t>CACCAGGCAAGAGGTCAACAAATCATAAAGAYATYGG</t>
  </si>
  <si>
    <t>AGATCAAGACCTGGTCAACAAATCATAAAGAYATYGG</t>
  </si>
  <si>
    <t>GCATAAGGAGCCGGTCAACAAATCATAAAGAYATYGG</t>
  </si>
  <si>
    <t>ACAACGCGTCTGGGTCAACAAATCATAAAGAYATYGG</t>
  </si>
  <si>
    <t>TGTTCCTGAGACGGTCAACAAATCATAAAGAYATYGG</t>
  </si>
  <si>
    <t>AGCTTCGCAATGGGTCAACAAATCATAAAGAYATYGG</t>
  </si>
  <si>
    <t>CTGCCTCAAGACGGTCAACAAATCATAAAGAYATYGG</t>
  </si>
  <si>
    <t>AGTGATGGTTCCGGTCAACAAATCATAAAGAYATYGG</t>
  </si>
  <si>
    <t>GTGCGTCACTCAGGTCAACAAATCATAAAGAYATYGG</t>
  </si>
  <si>
    <t>AGTACGGATCTGGGTCAACAAATCATAAAGAYATYGG</t>
  </si>
  <si>
    <t>GAAGGACCGCGAGGTCAACAAATCATAAAGAYATYGG</t>
  </si>
  <si>
    <t>AGATCTCCAAGAGGTCAACAAATCATAAAGAYATYGG</t>
  </si>
  <si>
    <t>ACGCGAGCATTCGGTCAACAAATCATAAAGAYATYGG</t>
  </si>
  <si>
    <t>CTCGCCGGTTCAGGTCAACAAATCATAAAGAYATYGG</t>
  </si>
  <si>
    <t>TAGTTATCTGGCGGTCAACAAATCATAAAGAYATYGG</t>
  </si>
  <si>
    <t>AGCAGGAGGAGGGGTCAACAAATCATAAAGAYATYGG</t>
  </si>
  <si>
    <t>CGCCAATACATAGGTCAACAAATCATAAAGAYATYGG</t>
  </si>
  <si>
    <t>TGTGTCTGCCTCGGTCAACAAATCATAAAGAYATYGG</t>
  </si>
  <si>
    <t>GGCTCGCTAGATGGTCAACAAATCATAAAGAYATYGG</t>
  </si>
  <si>
    <t>ATGCAGCCTCCGGGTCAACAAATCATAAAGAYATYGG</t>
  </si>
  <si>
    <t>ACCTTGTCAGCAGGTCAACAAATCATAAAGAYATYGG</t>
  </si>
  <si>
    <t>AGTTACTGGTGGGGTCAACAAATCATAAAGAYATYGG</t>
  </si>
  <si>
    <t>CAGCTTAGAATCGGTCAACAAATCATAAAGAYATYGG</t>
  </si>
  <si>
    <t>CCTGCCTCGAGGGGTCAACAAATCATAAAGAYATYGG</t>
  </si>
  <si>
    <t>GTCGACCACGGTGGTCAACAAATCATAAAGAYATYGG</t>
  </si>
  <si>
    <t>CACGGATGAGGCGGTCAACAAATCATAAAGAYATYGG</t>
  </si>
  <si>
    <t>CGACCTGAGATTGGTCAACAAATCATAAAGAYATYGG</t>
  </si>
  <si>
    <t>GTGTATGGATCGGGTCAACAAATCATAAAGAYATYGG</t>
  </si>
  <si>
    <t>GAGCTTCTTAGTGGTCAACAAATCATAAAGAYATYGG</t>
  </si>
  <si>
    <t>GACGGAGTTAGAGGTCAACAAATCATAAAGAYATYGG</t>
  </si>
  <si>
    <t>GCGCCGATGTAAGGTCAACAAATCATAAAGAYATYGG</t>
  </si>
  <si>
    <t>CTTACTTGGCTCGGTCAACAAATCATAAAGAYATYGG</t>
  </si>
  <si>
    <t>GTAACGTGAAGGGGTCAACAAATCATAAAGAYATYGG</t>
  </si>
  <si>
    <t>ACGGAGTATTGCGGTCAACAAATCATAAAGAYATYGG</t>
  </si>
  <si>
    <t>TTAGACGCTTCCGGTCAACAAATCATAAAGAYATYGG</t>
  </si>
  <si>
    <t>CGGTTAGTACGTGGTCAACAAATCATAAAGAYATYGG</t>
  </si>
  <si>
    <t>GTTGCCATGCTAGGTCAACAAATCATAAAGAYATYGG</t>
  </si>
  <si>
    <t>CGCTAATGCGTCGGTCAACAAATCATAAAGAYATYGG</t>
  </si>
  <si>
    <t>AGACTATCGCATGGTCAACAAATCATAAAGAYATYGG</t>
  </si>
  <si>
    <t>GAGCCTTCGTGTGGTCAACAAATCATAAAGAYATYGG</t>
  </si>
  <si>
    <t>TTCTAAGACAGGGGTCAACAAATCATAAAGAYATYGG</t>
  </si>
  <si>
    <t>CGAGCCACTCGGGGTCAACAAATCATAAAGAYATYGG</t>
  </si>
  <si>
    <t>GCGCTAAGAATTGGTCAACAAATCATAAAGAYATYGG</t>
  </si>
  <si>
    <t>GATCTACGGATTGGTCAACAAATCATAAAGAYATYGG</t>
  </si>
  <si>
    <t>CCTGCGTTGCTGGGTCAACAAATCATAAAGAYATYGG</t>
  </si>
  <si>
    <t>GGTCCTATTCGGGGTCAACAAATCATAAAGAYATYGG</t>
  </si>
  <si>
    <t>CCTGACGATCCGGGTCAACAAATCATAAAGAYATYGG</t>
  </si>
  <si>
    <t>CCGCTTGGTAGTGGTCAACAAATCATAAAGAYATYGG</t>
  </si>
  <si>
    <t>TTCCGGTGGATCGGTCAACAAATCATAAAGAYATYGG</t>
  </si>
  <si>
    <t>AGTAGTGTGATGGGTCAACAAATCATAAAGAYATYGG</t>
  </si>
  <si>
    <t>ACGTCGAGCGTCGGTCAACAAATCATAAAGAYATYGG</t>
  </si>
  <si>
    <t>GTTACCTGCGAGGGTCAACAAATCATAAAGAYATYGG</t>
  </si>
  <si>
    <t>TGCAGACAGCTTGGTCAACAAATCATAAAGAYATYGG</t>
  </si>
  <si>
    <t>GCGATGTCGAAGGGTCAACAAATCATAAAGAYATYGG</t>
  </si>
  <si>
    <t>ATCAGCCTTCGCGGTCAACAAATCATAAAGAYATYGG</t>
  </si>
  <si>
    <t>GCTAGTACCGATGGTCAACAAATCATAAAGAYATYGG</t>
  </si>
  <si>
    <t>CTTGGCGTTAAGGGTCAACAAATCATAAAGAYATYGG</t>
  </si>
  <si>
    <t>GGTTCGCCTGAGGGTCAACAAATCATAAAGAYATYGG</t>
  </si>
  <si>
    <t>ACATCACTCTAGGGTCAACAAATCATAAAGAYATYGG</t>
  </si>
  <si>
    <t>GAGTGCCACTGGGGTCAACAAATCATAAAGAYATYGG</t>
  </si>
  <si>
    <t>TGATCTGCGCTTGGTCAACAAATCATAAAGAYATYGG</t>
  </si>
  <si>
    <t>GGCTCACACTCTGGTCAACAAATCATAAAGAYATYGG</t>
  </si>
  <si>
    <t>TCCGACTGATGGGGTCAACAAATCATAAAGAYATYGG</t>
  </si>
  <si>
    <t>GAGTCGTACCTTGGTCAACAAATCATAAAGAYATYGG</t>
  </si>
  <si>
    <t>GTGGAGCAATGCGGTCAACAAATCATAAAGAYATYGG</t>
  </si>
  <si>
    <t>AATACGTCCAGCGGTCAACAAATCATAAAGAYATYGG</t>
  </si>
  <si>
    <t>GCCAGAAGGCGAGGTCAACAAATCATAAAGAYATYGG</t>
  </si>
  <si>
    <t>CTCTTATTCCGTGGTCAACAAATCATAAAGAYATYGG</t>
  </si>
  <si>
    <t>AACGCTAGTTGAGGTCAACAAATCATAAAGAYATYGG</t>
  </si>
  <si>
    <t>TGAGCTTGTAACGGTCAACAAATCATAAAGAYATYGG</t>
  </si>
  <si>
    <t>GACTTCGGTGGTGGTCAACAAATCATAAAGAYATYGG</t>
  </si>
  <si>
    <t>TTGAGCCGAAGAGGTCAACAAATCATAAAGAYATYGG</t>
  </si>
  <si>
    <t>GTTACGCTGAGAGGTCAACAAATCATAAAGAYATYGG</t>
  </si>
  <si>
    <t>CTGATTCGGCTCGGTCAACAAATCATAAAGAYATYGG</t>
  </si>
  <si>
    <t>GGAATCGCCTAAGGTCAACAAATCATAAAGAYATYGG</t>
  </si>
  <si>
    <t>GCAGCGAACGGCGGTCAACAAATCATAAAGAYATYGG</t>
  </si>
  <si>
    <t>AGCTAGGAGGTTGGTCAACAAATCATAAAGAYATYGG</t>
  </si>
  <si>
    <t>TACTCCGCCAAGGGTCAACAAATCATAAAGAYATYGG</t>
  </si>
  <si>
    <t>CGCAGCTTGAACGGTCAACAAATCATAAAGAYATYGG</t>
  </si>
  <si>
    <t>ACTCATAAGCTGGGTCAACAAATCATAAAGAYATYGG</t>
  </si>
  <si>
    <t>ATCGGATCCAATGGTCAACAAATCATAAAGAYATYGG</t>
  </si>
  <si>
    <t>TCATAGCCGGCTGGTCAACAAATCATAAAGAYATYGG</t>
  </si>
  <si>
    <t>TTGGCCTTGCGAGGTCAACAAATCATAAAGAYATYGG</t>
  </si>
  <si>
    <t>CTCTTGGACTGTGGTCAACAAATCATAAAGAYATYGG</t>
  </si>
  <si>
    <t>GCTGTGGCGTCTGGTCAACAAATCATAAAGAYATYGG</t>
  </si>
  <si>
    <t>GGCTATCGTTATGGTCAACAAATCATAAAGAYATYGG</t>
  </si>
  <si>
    <t>TGCGATGATGAGGGTCAACAAATCATAAAGAYATYGG</t>
  </si>
  <si>
    <t>CCTCTGGTCCGTGGTCAACAAATCATAAAGAYATYGG</t>
  </si>
  <si>
    <t>GGTAATGCGTAGGGTCAACAAATCATAAAGAYATYGG</t>
  </si>
  <si>
    <t>GCGCCAATTAGCGGTCAACAAATCATAAAGAYATYGG</t>
  </si>
  <si>
    <t>CCGCCTCGGAGGGGTCAACAAATCATAAAGAYATYGG</t>
  </si>
  <si>
    <t>CCAGGTGAACGTGGTCAACAAATCATAAAGAYATYGG</t>
  </si>
  <si>
    <t>ACTAGACTCACCGGTCAACAAATCATAAAGAYATYGG</t>
  </si>
  <si>
    <t>CATCTTCGCATCGGTCAACAAATCATAAAGAYATYGG</t>
  </si>
  <si>
    <t>AGGCAATCAAGTGGTCAACAAATCATAAAGAYATYGG</t>
  </si>
  <si>
    <t>CTACTTGAAGGAGGTCAACAAATCATAAAGAYATYGG</t>
  </si>
  <si>
    <t>GGTTCTTGAACAGGTCAACAAATCATAAAGAYATYGG</t>
  </si>
  <si>
    <t>CGCACCATGTAGGGTCAACAAATCATAAAGAYATYGG</t>
  </si>
  <si>
    <t>GTCGAACCACCTGGTCAACAAATCATAAAGAYATYGG</t>
  </si>
  <si>
    <t>AGAAGGCCACGAGGTCAACAAATCATAAAGAYATYGG</t>
  </si>
  <si>
    <t>CCTATAGACGAGGGTCAACAAATCATAAAGAYATYGG</t>
  </si>
  <si>
    <t>CGTATCGCACGAGGTCAACAAATCATAAAGAYATYGG</t>
  </si>
  <si>
    <t>GCTAGGCGCGTGGGTCAACAAATCATAAAGAYATYGG</t>
  </si>
  <si>
    <t>CTAGGAATGGCTGGTCAACAAATCATAAAGAYATYGG</t>
  </si>
  <si>
    <t>CTGTGCGAGCAAGGTCAACAAATCATAAAGAYATYGG</t>
  </si>
  <si>
    <t>GGAGTGCTCCATGGTCAACAAATCATAAAGAYATYGG</t>
  </si>
  <si>
    <t>GTGGTCTAGCCGGGTCAACAAATCATAAAGAYATYGG</t>
  </si>
  <si>
    <t>CAGTCTTAACGCGGTCAACAAATCATAAAGAYATYGG</t>
  </si>
  <si>
    <t>GAATACCTCAACGGTCAACAAATCATAAAGAYATYGG</t>
  </si>
  <si>
    <t>ACCGCCTACCTGGGTCAACAAATCATAAAGAYATYGG</t>
  </si>
  <si>
    <t>CTGACTCTTCCTGGTCAACAAATCATAAAGAYATYGG</t>
  </si>
  <si>
    <t>AGAGTAGGTCCGGGTCAACAAATCATAAAGAYATYGG</t>
  </si>
  <si>
    <t>TGGCACGCTAGAGGTCAACAAATCATAAAGAYATYGG</t>
  </si>
  <si>
    <t>TGGTCGTTCACTGGTCAACAAATCATAAAGAYATYGG</t>
  </si>
  <si>
    <t>GAGAACCGCGCAGGTCAACAAATCATAAAGAYATYGG</t>
  </si>
  <si>
    <t>CGGTCAACATACGGTCAACAAATCATAAAGAYATYGG</t>
  </si>
  <si>
    <t>ATTGGAGGCAATGGTCAACAAATCATAAAGAYATYGG</t>
  </si>
  <si>
    <t>TACCGCGCACAGGGTCAACAAATCATAAAGAYATYGG</t>
  </si>
  <si>
    <t>CCTGCACCTCAGGGTCAACAAATCATAAAGAYATYGG</t>
  </si>
  <si>
    <t>GTGCGGTGTAAGGGTCAACAAATCATAAAGAYATYGG</t>
  </si>
  <si>
    <t>TGAAGTGGCGGCGGTCAACAAATCATAAAGAYATYGG</t>
  </si>
  <si>
    <t>TCTTGTGCTGCGGGTCAACAAATCATAAAGAYATYGG</t>
  </si>
  <si>
    <t>GCTGCCGACGTAGGTCAACAAATCATAAAGAYATYGG</t>
  </si>
  <si>
    <t>GCCAATGGCAGCGGTCAACAAATCATAAAGAYATYGG</t>
  </si>
  <si>
    <t>CCGGACCTCTTCGGTCAACAAATCATAAAGAYATYGG</t>
  </si>
  <si>
    <t>GTTGTTAATGGCGGTCAACAAATCATAAAGAYATYGG</t>
  </si>
  <si>
    <t>GGTACCTATGTTGGTCAACAAATCATAAAGAYATYGG</t>
  </si>
  <si>
    <t>ATGGCGCGGAACGGTCAACAAATCATAAAGAYATYGG</t>
  </si>
  <si>
    <t>ATGCGCCTATGTGGTCAACAAATCATAAAGAYATYGG</t>
  </si>
  <si>
    <t>GATACGGTCTTCGGTCAACAAATCATAAAGAYATYGG</t>
  </si>
  <si>
    <t>GATCCTACGTCTGGTCAACAAATCATAAAGAYATYGG</t>
  </si>
  <si>
    <t>CGCGGTTCAGTCGGTCAACAAATCATAAAGAYATYGG</t>
  </si>
  <si>
    <t>TGTGGTGGTGAAGGTCAACAAATCATAAAGAYATYGG</t>
  </si>
  <si>
    <t>CTAGACAACCTTGGTCAACAAATCATAAAGAYATYGG</t>
  </si>
  <si>
    <t>CGAGCTAGGCATGGTCAACAAATCATAAAGAYATYGG</t>
  </si>
  <si>
    <t>ACAACCATACCGGGTCAACAAATCATAAAGAYATYGG</t>
  </si>
  <si>
    <t>CGACGCTATCGAGGTCAACAAATCATAAAGAYATYGG</t>
  </si>
  <si>
    <t>CAACCGAGTGCCGGTCAACAAATCATAAAGAYATYGG</t>
  </si>
  <si>
    <t>CGGCTGTAGATCGGTCAACAAATCATAAAGAYATYGG</t>
  </si>
  <si>
    <t>GGCGCTGGCATCGGTCAACAAATCATAAAGAYATYGG</t>
  </si>
  <si>
    <t>TCACAGTAGGCTGGTCAACAAATCATAAAGAYATYGG</t>
  </si>
  <si>
    <t>GTATCAGGAGTGGGTCAACAAATCATAAAGAYATYGG</t>
  </si>
  <si>
    <t>TTGCGCTCAAGCGGTCAACAAATCATAAAGAYATYGG</t>
  </si>
  <si>
    <t>GGATGTGGCTGGGGTCAACAAATCATAAAGAYATYGG</t>
  </si>
  <si>
    <t>CGGCGCATCAAGGGTCAACAAATCATAAAGAYATYGG</t>
  </si>
  <si>
    <t>CTTAACGTGAAGGGTCAACAAATCATAAAGAYATYGG</t>
  </si>
  <si>
    <t>AAGAGAACTGGCGGTCAACAAATCATAAAGAYATYGG</t>
  </si>
  <si>
    <t>TAACTCGAGTTGGGTCAACAAATCATAAAGAYATYGG</t>
  </si>
  <si>
    <t>CATGAGTGCCACGGTCAACAAATCATAAAGAYATYGG</t>
  </si>
  <si>
    <t>GCAGGAGATCGTGGTCAACAAATCATAAAGAYATYGG</t>
  </si>
  <si>
    <t>TCGTCGTCGGTCGGTCAACAAATCATAAAGAYATYGG</t>
  </si>
  <si>
    <t>GGTCAGTTGGTCGGTCAACAAATCATAAAGAYATYGG</t>
  </si>
  <si>
    <t>ATAGCTACTCGTGGTCAACAAATCATAAAGAYATYGG</t>
  </si>
  <si>
    <t>TATCACGGACATGGTCAACAAATCATAAAGAYATYGG</t>
  </si>
  <si>
    <t>GTCTCCTGGCCAGGTCAACAAATCATAAAGAYATYGG</t>
  </si>
  <si>
    <t>CCGACCTTATCAGGTCAACAAATCATAAAGAYATYGG</t>
  </si>
  <si>
    <t>GAGCGATCAGAGGGTCAACAAATCATAAAGAYATYGG</t>
  </si>
  <si>
    <t>CTTCGCGTCACTGGTCAACAAATCATAAAGAYATYGG</t>
  </si>
  <si>
    <t>CCACGTTGCGTTGGTCAACAAATCATAAAGAYATYGG</t>
  </si>
  <si>
    <t>TACCGTCTCGTCGGTCAACAAATCATAAAGAYATYGG</t>
  </si>
  <si>
    <t>AGGTGGACGTACGGTCAACAAATCATAAAGAYATYGG</t>
  </si>
  <si>
    <t>TGGTTCCTTCTGGGTCAACAAATCATAAAGAYATYGG</t>
  </si>
  <si>
    <t>CTCACTATGTACGGTCAACAAATCATAAAGAYATYGG</t>
  </si>
  <si>
    <t>CTAATAGAGCGAGGTCAACAAATCATAAAGAYATYGG</t>
  </si>
  <si>
    <t>GCGACATGGTCCGGTCAACAAATCATAAAGAYATYGG</t>
  </si>
  <si>
    <t>GTTGGAACGGTAGGTCAACAAATCATAAAGAYATYGG</t>
  </si>
  <si>
    <t>CTTGCAGGACTTGGTCAACAAATCATAAAGAYATYGG</t>
  </si>
  <si>
    <t>GTGAGCTTAGTAGGTCAACAAATCATAAAGAYATYGG</t>
  </si>
  <si>
    <t>ACGGTGACGGTTGGTCAACAAATCATAAAGAYATYGG</t>
  </si>
  <si>
    <t>CAGCCGCGTGCAGGTCAACAAATCATAAAGAYATYGG</t>
  </si>
  <si>
    <t>TATATGCGCATGGGTCAACAAATCATAAAGAYATYGG</t>
  </si>
  <si>
    <t>TTGTGGCACCTGGGTCAACAAATCATAAAGAYATYGG</t>
  </si>
  <si>
    <t>TAGCGAAGTCGAGGTCAACAAATCATAAAGAYATYGG</t>
  </si>
  <si>
    <t>TAGGCCGTTAGTGGTCAACAAATCATAAAGAYATYGG</t>
  </si>
  <si>
    <t>GTAGATCACCAAGGTCAACAAATCATAAAGAYATYGG</t>
  </si>
  <si>
    <t>ACCGTTGAGGTCGGTCAACAAATCATAAAGAYATYGG</t>
  </si>
  <si>
    <t>GCGAGCACACAGGGTCAACAAATCATAAAGAYATYGG</t>
  </si>
  <si>
    <t>GACCAGTGTACAGGTCAACAAATCATAAAGAYATYGG</t>
  </si>
  <si>
    <t>AACCGATACACGGGTCAACAAATCATAAAGAYATYGG</t>
  </si>
  <si>
    <t>ATCATGGAGACTGGTCAACAAATCATAAAGAYATYGG</t>
  </si>
  <si>
    <t>GTACTGTACGTTGGTCAACAAATCATAAAGAYATYGG</t>
  </si>
  <si>
    <t>GGCCTTATGGAAGGTCAACAAATCATAAAGAYATYGG</t>
  </si>
  <si>
    <t>TCGGAATGGTAAGGTCAACAAATCATAAAGAYATYGG</t>
  </si>
  <si>
    <t>GGCAATTCTACTGGTCAACAAATCATAAAGAYATYGG</t>
  </si>
  <si>
    <t>GCGCTTACACGAGGTCAACAAATCATAAAGAYATYGG</t>
  </si>
  <si>
    <t>ATCTAGGCTCAGGGTCAACAAATCATAAAGAYATYGG</t>
  </si>
  <si>
    <t>AGCGCGGCCACGGGTCAACAAATCATAAAGAYATYGG</t>
  </si>
  <si>
    <t>GGTCTGGCCGGCGGTCAACAAATCATAAAGAYATYGG</t>
  </si>
  <si>
    <t>CTGCAGACACTGGGTCAACAAATCATAAAGAYATYGG</t>
  </si>
  <si>
    <t>AGAGGCGGCGGTGGTCAACAAATCATAAAGAYATYGG</t>
  </si>
  <si>
    <t>TCCTCGTATAGAGGTCAACAAATCATAAAGAYATYGG</t>
  </si>
  <si>
    <t>TGCGAACGAGTGGGTCAACAAATCATAAAGAYATYGG</t>
  </si>
  <si>
    <t>GCAGACGTTCCGGGTCAACAAATCATAAAGAYATYGG</t>
  </si>
  <si>
    <t>ATCCTCAATGTGGGTCAACAAATCATAAAGAYATYGG</t>
  </si>
  <si>
    <t>CCACGACTCGCAGGTCAACAAATCATAAAGAYATYGG</t>
  </si>
  <si>
    <t>GTTCTGAACCTCGGTCAACAAATCATAAAGAYATYGG</t>
  </si>
  <si>
    <t>ATCGTGAAGCCGGGTCAACAAATCATAAAGAYATYGG</t>
  </si>
  <si>
    <t>CAATTCGACGCCGGTCAACAAATCATAAAGAYATYGG</t>
  </si>
  <si>
    <t>GGTCATAGTTCTGGTCAACAAATCATAAAGAYATYGG</t>
  </si>
  <si>
    <t>ATCTCTCTCTCTGGTCAACAAATCATAAAGAYATYGG</t>
  </si>
  <si>
    <t>CCATTCTATGACGGTCAACAAATCATAAAGAYATYGG</t>
  </si>
  <si>
    <t>CGCCGATCCTTCGGTCAACAAATCATAAAGAYATYGG</t>
  </si>
  <si>
    <t>CTCCGCCGGTATGGTCAACAAATCATAAAGAYATYGG</t>
  </si>
  <si>
    <t>CCTCGTCGAATTGGTCAACAAATCATAAAGAYATYGG</t>
  </si>
  <si>
    <t>GCTGCAATAACGGGTCAACAAATCATAAAGAYATYGG</t>
  </si>
  <si>
    <t>GACATTCTTGAGGGTCAACAAATCATAAAGAYATYGG</t>
  </si>
  <si>
    <t>TCGTCTTGCAAGGGTCAACAAATCATAAAGAYATYGG</t>
  </si>
  <si>
    <t>TGAGAGATCAGAGGTCAACAAATCATAAAGAYATYGG</t>
  </si>
  <si>
    <t>ATATTGTGCACGGGTCAACAAATCATAAAGAYATYGG</t>
  </si>
  <si>
    <t>GGCAGGCGAAGTGGTCAACAAATCATAAAGAYATYGG</t>
  </si>
  <si>
    <t>CCTCCTTCTCGAGGTCAACAAATCATAAAGAYATYGG</t>
  </si>
  <si>
    <t>CGCACAATGGTCGGTCAACAAATCATAAAGAYATYGG</t>
  </si>
  <si>
    <t>TGCTCAGTATACGGTCAACAAATCATAAAGAYATYGG</t>
  </si>
  <si>
    <t>GCCGTGCTAACCGGTCAACAAATCATAAAGAYATYGG</t>
  </si>
  <si>
    <t>GGCCTAATGGATGGTCAACAAATCATAAAGAYATYGG</t>
  </si>
  <si>
    <t>CCTAATCAGGTCGGTCAACAAATCATAAAGAYATYGG</t>
  </si>
  <si>
    <t>AGTTGCTTGGATGGTCAACAAATCATAAAGAYATYGG</t>
  </si>
  <si>
    <t>AAGCTAGACCGTGGTCAACAAATCATAAAGAYATYGG</t>
  </si>
  <si>
    <t>GAGTTCAATCGGGGTCAACAAATCATAAAGAYATYGG</t>
  </si>
  <si>
    <t>TCGCCACATCACGGTCAACAAATCATAAAGAYATYGG</t>
  </si>
  <si>
    <t>ACTAGTTCGCGTGGTCAACAAATCATAAAGAYATYGG</t>
  </si>
  <si>
    <t>CAGTATTCCGGAGGTCAACAAATCATAAAGAYATYGG</t>
  </si>
  <si>
    <t>GTGCCAGTACATGGTCAACAAATCATAAAGAYATYGG</t>
  </si>
  <si>
    <t>CCATTGACAGTGGGTCAACAAATCATAAAGAYATYGG</t>
  </si>
  <si>
    <t>GCCACGCTACTGGGTCAACAAATCATAAAGAYATYGG</t>
  </si>
  <si>
    <t>TGCTGGCGTTCAGGTCAACAAATCATAAAGAYATYGG</t>
  </si>
  <si>
    <t>TTGCTCACGGACGGTCAACAAATCATAAAGAYATYGG</t>
  </si>
  <si>
    <t>CTCCTTCGACTCGGTCAACAAATCATAAAGAYATYGG</t>
  </si>
  <si>
    <t>AGGCTCCGATTCGGTCAACAAATCATAAAGAYATYGG</t>
  </si>
  <si>
    <t>GACCTCGCGTGTGGTCAACAAATCATAAAGAYATYGG</t>
  </si>
  <si>
    <t>TTCCGTCAGGACGGTCAACAAATCATAAAGAYATYGG</t>
  </si>
  <si>
    <t>AAGGACCGACCGGGTCAACAAATCATAAAGAYATYGG</t>
  </si>
  <si>
    <t>CGAAGTTCTGACGGTCAACAAATCATAAAGAYATYGG</t>
  </si>
  <si>
    <t>GTCGCATGCTACGGTCAACAAATCATAAAGAYATYGG</t>
  </si>
  <si>
    <t>TACGGAACCTGTGGTCAACAAATCATAAAGAYATYGG</t>
  </si>
  <si>
    <t>GCAAGCATGGCGGGTCAACAAATCATAAAGAYATYGG</t>
  </si>
  <si>
    <t>ATGCTTGTGAGAGGTCAACAAATCATAAAGAYATYGG</t>
  </si>
  <si>
    <t>GCAATATCGAGTGGTCAACAAATCATAAAGAYATYGG</t>
  </si>
  <si>
    <t>CTAGCCGATCATGGTCAACAAATCATAAAGAYATYGG</t>
  </si>
  <si>
    <t>GAGCTCTAACAGGGTCAACAAATCATAAAGAYATYGG</t>
  </si>
  <si>
    <t>ATTGTCCATCGCGGTCAACAAATCATAAAGAYATYGG</t>
  </si>
  <si>
    <t>CGAGCGCAGCTCGGTCAACAAATCATAAAGAYATYGG</t>
  </si>
  <si>
    <t>TGATCGGTGCAAGGTCAACAAATCATAAAGAYATYGG</t>
  </si>
  <si>
    <t>GCTCGAGCTTCAGGTCAACAAATCATAAAGAYATYGG</t>
  </si>
  <si>
    <t>ATCATCTCCAACGGTCAACAAATCATAAAGAYATYGG</t>
  </si>
  <si>
    <t>CTAACCGTATGTGGTCAACAAATCATAAAGAYATYGG</t>
  </si>
  <si>
    <t>CTGCTGGCGAATGGTCAACAAATCATAAAGAYATYGG</t>
  </si>
  <si>
    <t>GGTGCTAACAAGGGTCAACAAATCATAAAGAYATYGG</t>
  </si>
  <si>
    <t>CGGTGCGCTGCAGGTCAACAAATCATAAAGAYATYGG</t>
  </si>
  <si>
    <t>AAGCCTCCTGCAGGTCAACAAATCATAAAGAYATYGG</t>
  </si>
  <si>
    <t>TAGGAACAGTGGGGTCAACAAATCATAAAGAYATYGG</t>
  </si>
  <si>
    <t>CTTCTCTTACCTGGTCAACAAATCATAAAGAYATYGG</t>
  </si>
  <si>
    <t>ACCAGACGCACAGGTCAACAAATCATAAAGAYATYGG</t>
  </si>
  <si>
    <t>CCGCCATTGTGGGGTCAACAAATCATAAAGAYATYGG</t>
  </si>
  <si>
    <t>AGGTGCCTAGTAGGTCAACAAATCATAAAGAYATYGG</t>
  </si>
  <si>
    <t>CGCGATACCTACGGTCAACAAATCATAAAGAYATYGG</t>
  </si>
  <si>
    <t>GCCTGGTGTCTTGGTCAACAAATCATAAAGAYATYGG</t>
  </si>
  <si>
    <t>GTCGTTCGCTGAGGTCAACAAATCATAAAGAYATYGG</t>
  </si>
  <si>
    <t>TCGCCGTCATGAGGTCAACAAATCATAAAGAYATYGG</t>
  </si>
  <si>
    <t>GTGTACAGTAACGGTCAACAAATCATAAAGAYATYGG</t>
  </si>
  <si>
    <t>AGTAGACAAGCCGGTCAACAAATCATAAAGAYATYGG</t>
  </si>
  <si>
    <t>CGAAGAACAGTAGGTCAACAAATCATAAAGAYATYGG</t>
  </si>
  <si>
    <t>ACCAGGATCTTAGGTCAACAAATCATAAAGAYATYGG</t>
  </si>
  <si>
    <t>CTCCGTGGAAGGGGTCAACAAATCATAAAGAYATYGG</t>
  </si>
  <si>
    <t>GACCGGAATCACGGTCAACAAATCATAAAGAYATYGG</t>
  </si>
  <si>
    <t>CTTCAATCGTTCGGTCAACAAATCATAAAGAYATYGG</t>
  </si>
  <si>
    <t>AGCCTGCAGAGGGGTCAACAAATCATAAAGAYATYGG</t>
  </si>
  <si>
    <t>TCCAACGTAGGTGGTCAACAAATCATAAAGAYATYGG</t>
  </si>
  <si>
    <t>ATCGTACTTGCCGGTCAACAAATCATAAAGAYATYGG</t>
  </si>
  <si>
    <t>TCGCATACGCAGGGTCAACAAATCATAAAGAYATYGG</t>
  </si>
  <si>
    <t>CGCAGTCGGCAAGGTCAACAAATCATAAAGAYATYGG</t>
  </si>
  <si>
    <t>CACATCGCGAGAGGTCAACAAATCATAAAGAYATYGG</t>
  </si>
  <si>
    <t>TCCGGTAACCGTGGTCAACAAATCATAAAGAYATYGG</t>
  </si>
  <si>
    <t>GCAAGTGAGGCGGGTCAACAAATCATAAAGAYATYGG</t>
  </si>
  <si>
    <t>GGAGTAAGCAACGGTCAACAAATCATAAAGAYATYGG</t>
  </si>
  <si>
    <t>AATGCTTCCACAGGTCAACAAATCATAAAGAYATYGG</t>
  </si>
  <si>
    <t>TGCGTGGAGCACGGTCAACAAATCATAAAGAYATYGG</t>
  </si>
  <si>
    <t>AGGTATAGTACGGGTCAACAAATCATAAAGAYATYGG</t>
  </si>
  <si>
    <t>GATCTTGCATCGGGTCAACAAATCATAAAGAYATYGG</t>
  </si>
  <si>
    <t>AACCTAGGACGGGGTCAACAAATCATAAAGAYATYGG</t>
  </si>
  <si>
    <t>CAACACTGCTTAGGTCAACAAATCATAAAGAYATYGG</t>
  </si>
  <si>
    <t>CTTGTTGGCCGGGGTCAACAAATCATAAAGAYATYGG</t>
  </si>
  <si>
    <t>GGTCTTATACCTGGTCAACAAATCATAAAGAYATYGG</t>
  </si>
  <si>
    <t>GCATGCACCATCGGTCAACAAATCATAAAGAYATYGG</t>
  </si>
  <si>
    <t>ACCGTGTGGCTGGGTCAACAAATCATAAAGAYATYGG</t>
  </si>
  <si>
    <t>GCACAGACTAGTGGTCAACAAATCATAAAGAYATYGG</t>
  </si>
  <si>
    <t>GGTATCTGTTGGGGTCAACAAATCATAAAGAYATYGG</t>
  </si>
  <si>
    <t>GTCCGAACTCCGGGTCAACAAATCATAAAGAYATYGG</t>
  </si>
  <si>
    <t>GGCTAGCTCTATGGTCAACAAATCATAAAGAYATYGG</t>
  </si>
  <si>
    <t>TCACCAGGTAGCGGTCAACAAATCATAAAGAYATYGG</t>
  </si>
  <si>
    <t>GCTTCGGCGCATGGTCAACAAATCATAAAGAYATYGG</t>
  </si>
  <si>
    <t>GCGCTCTCTTGCGGTCAACAAATCATAAAGAYATYGG</t>
  </si>
  <si>
    <t>TTACTCATAGCCGGTCAACAAATCATAAAGAYATYGG</t>
  </si>
  <si>
    <t>TCGTCCATTCACGGTCAACAAATCATAAAGAYATYGG</t>
  </si>
  <si>
    <t>TTGCACGTTACGGGTCAACAAATCATAAAGAYATYGG</t>
  </si>
  <si>
    <t>CTCACCTTGTCAGGTCAACAAATCATAAAGAYATYGG</t>
  </si>
  <si>
    <t>TATCGGCGCCTGGGTCAACAAATCATAAAGAYATYGG</t>
  </si>
  <si>
    <t>TCGCAGTCGCCGGGTCAACAAATCATAAAGAYATYGG</t>
  </si>
  <si>
    <t>TAACGGCTGACTGGTCAACAAATCATAAAGAYATYGG</t>
  </si>
  <si>
    <t>TCAGGATGTTCCGGTCAACAAATCATAAAGAYATYGG</t>
  </si>
  <si>
    <t>AGGACCGGACCTGGTCAACAAATCATAAAGAYATYGG</t>
  </si>
  <si>
    <t>GAAGTAGCCTGTGGTCAACAAATCATAAAGAYATYGG</t>
  </si>
  <si>
    <t>GCCTGAGTAGTGGGTCAACAAATCATAAAGAYATYGG</t>
  </si>
  <si>
    <t>AGGACGGAACTTGGTCAACAAATCATAAAGAYATYGG</t>
  </si>
  <si>
    <t>TGGAAGTCCGCTGGTCAACAAATCATAAAGAYATYGG</t>
  </si>
  <si>
    <t>GATCATCGGCCGGGTCAACAAATCATAAAGAYATYGG</t>
  </si>
  <si>
    <t>GGCTGGAGTGGCGGTCAACAAATCATAAAGAYATYGG</t>
  </si>
  <si>
    <t>CACGCGGTTGGCGGTCAACAAATCATAAAGAYATYGG</t>
  </si>
  <si>
    <t>TGGAGGTTGAGTGGTCAACAAATCATAAAGAYATYGG</t>
  </si>
  <si>
    <t>GCTTATAAGAGCGGTCAACAAATCATAAAGAYATYGG</t>
  </si>
  <si>
    <t>ACCTTACTCTCGGGTCAACAAATCATAAAGAYATYGG</t>
  </si>
  <si>
    <t>TGCCACGGTCATGGTCAACAAATCATAAAGAYATYGG</t>
  </si>
  <si>
    <t>CATTGCGAACTCGGTCAACAAATCATAAAGAYATYGG</t>
  </si>
  <si>
    <t>CCATCCATCCACGGTCAACAAATCATAAAGAYATYGG</t>
  </si>
  <si>
    <t>TGGCGCCATTCTGGTCAACAAATCATAAAGAYATYGG</t>
  </si>
  <si>
    <t>CCTTCAAGCGATGGTCAACAAATCATAAAGAYATYGG</t>
  </si>
  <si>
    <t>CCACCGAAGTACGGTCAACAAATCATAAAGAYATYGG</t>
  </si>
  <si>
    <t>CCAACTAGGTCCGGTCAACAAATCATAAAGAYATYGG</t>
  </si>
  <si>
    <t>GTCTGGATTCTCGGTCAACAAATCATAAAGAYATYGG</t>
  </si>
  <si>
    <t>GAGAGTGTACGAGGTCAACAAATCATAAAGAYATYGG</t>
  </si>
  <si>
    <t>CCAGCATTACAAGGTCAACAAATCATAAAGAYATYGG</t>
  </si>
  <si>
    <t>GGTGGTCTAGTGGGTCAACAAATCATAAAGAYATYGG</t>
  </si>
  <si>
    <t>TGCCATTCCTCAGGTCAACAAATCATAAAGAYATYGG</t>
  </si>
  <si>
    <t>GTGGTGGATAGCGGTCAACAAATCATAAAGAYATYGG</t>
  </si>
  <si>
    <t>TATGGAGCACCAGGTCAACAAATCATAAAGAYATYGG</t>
  </si>
  <si>
    <t>ACACTCTGAGTAGGTCAACAAATCATAAAGAYATYGG</t>
  </si>
  <si>
    <t>ACACTGCCGACAGGTCAACAAATCATAAAGAYATYGG</t>
  </si>
  <si>
    <t>TAACAACCGTCAGGTCAACAAATCATAAAGAYATYGG</t>
  </si>
  <si>
    <t>TCGGTACAGGAGGGTCAACAAATCATAAAGAYATYGG</t>
  </si>
  <si>
    <t>GCTCTGTAACCTGGTCAACAAATCATAAAGAYATYGG</t>
  </si>
  <si>
    <t>AAGACGAACTTCGGTCAACAAATCATAAAGAYATYGG</t>
  </si>
  <si>
    <t>ATGGCTAGACCGGGTCAACAAATCATAAAGAYATYGG</t>
  </si>
  <si>
    <t>GACACTGCAACGGGTCAACAAATCATAAAGAYATYGG</t>
  </si>
  <si>
    <t>CTCGAGATAGCTGGTCAACAAATCATAAAGAYATYGG</t>
  </si>
  <si>
    <t>GCGCAATTAGCAGGTCAACAAATCATAAAGAYATYGG</t>
  </si>
  <si>
    <t>GCTTGCAGCTTAGGTCAACAAATCATAAAGAYATYGG</t>
  </si>
  <si>
    <t>ACGTCAGGTTCTGGTCAACAAATCATAAAGAYATYGG</t>
  </si>
  <si>
    <t>AGAGCACTGTTGGGTCAACAAATCATAAAGAYATYGG</t>
  </si>
  <si>
    <t>AGCTTATGTCCTGGTCAACAAATCATAAAGAYATYGG</t>
  </si>
  <si>
    <t>CCGGTTGATTGGGGTCAACAAATCATAAAGAYATYGG</t>
  </si>
  <si>
    <t>GGCTCTCCTCCTGGTCAACAAATCATAAAGAYATYGG</t>
  </si>
  <si>
    <t>TAGTGACCTCTGGGTCAACAAATCATAAAGAYATYGG</t>
  </si>
  <si>
    <t>CCGGTCGTCGTAGGTCAACAAATCATAAAGAYATYGG</t>
  </si>
  <si>
    <t>CAAGGCCGCCAGGGTCAACAAATCATAAAGAYATYGG</t>
  </si>
  <si>
    <t>GTTGCTCACAATGGTCAACAAATCATAAAGAYATYGG</t>
  </si>
  <si>
    <t>CCGTACACAATCGGTCAACAAATCATAAAGAYATYGG</t>
  </si>
  <si>
    <t>TCCATACCAATGGGTCAACAAATCATAAAGAYATYGG</t>
  </si>
  <si>
    <t>CATCAGGCTTATGGTCAACAAATCATAAAGAYATYGG</t>
  </si>
  <si>
    <t>TCTCTCCAATTCGGTCAACAAATCATAAAGAYATYGG</t>
  </si>
  <si>
    <t>TTGTACCTACCTGGTCAACAAATCATAAAGAYATYGG</t>
  </si>
  <si>
    <t>CCGAGGCAGGATGGTCAACAAATCATAAAGAYATYGG</t>
  </si>
  <si>
    <t>GCGGCGTGGCACGGTCAACAAATCATAAAGAYATYGG</t>
  </si>
  <si>
    <t>TGCTACAGCGCGGGTCAACAAATCATAAAGAYATYGG</t>
  </si>
  <si>
    <t>CGTATGGCCTAGGGTCAACAAATCATAAAGAYATYGG</t>
  </si>
  <si>
    <t>TAATCGCGCGCGGGTCAACAAATCATAAAGAYATYGG</t>
  </si>
  <si>
    <t>ACACCGTTGTTCGGTCAACAAATCATAAAGAYATYGG</t>
  </si>
  <si>
    <t>TCCTTGCCTCGGGGTCAACAAATCATAAAGAYATYGG</t>
  </si>
  <si>
    <t>CTCGTCCAGCGAGGTCAACAAATCATAAAGAYATYGG</t>
  </si>
  <si>
    <t>ATAGTTGCCAGAGGTCAACAAATCATAAAGAYATYGG</t>
  </si>
  <si>
    <t>CGGATGATACGTGGTCAACAAATCATAAAGAYATYGG</t>
  </si>
  <si>
    <t>CGATTGCGTAACGGTCAACAAATCATAAAGAYATYGG</t>
  </si>
  <si>
    <t>GGCCAGGACTAAGGTCAACAAATCATAAAGAYATYGG</t>
  </si>
  <si>
    <t>TCAATGCGTCCTGGTCAACAAATCATAAAGAYATYGG</t>
  </si>
  <si>
    <t>CTGCGTGATATTGGTCAACAAATCATAAAGAYATYGG</t>
  </si>
  <si>
    <t>TCGCGGTTGCCAGGTCAACAAATCATAAAGAYATYGG</t>
  </si>
  <si>
    <t>TCCTGACGGACAGGTCAACAAATCATAAAGAYATYGG</t>
  </si>
  <si>
    <t>CAGCGTAACATCGGTCAACAAATCATAAAGAYATYGG</t>
  </si>
  <si>
    <t>CCTTCTAAGCCAGGTCAACAAATCATAAAGAYATYGG</t>
  </si>
  <si>
    <t>CTAAGGAGCAGAGGTCAACAAATCATAAAGAYATYGG</t>
  </si>
  <si>
    <t>GGCCGAGTTCTAGGTCAACAAATCATAAAGAYATYGG</t>
  </si>
  <si>
    <t>GCCGCCATTATTGGTCAACAAATCATAAAGAYATYGG</t>
  </si>
  <si>
    <t>ATGGAGGCAGAAGGTCAACAAATCATAAAGAYATYGG</t>
  </si>
  <si>
    <t>TACGGTGTTCTCGGTCAACAAATCATAAAGAYATYGG</t>
  </si>
  <si>
    <t>GTTATACCGAGGGGTCAACAAATCATAAAGAYATYGG</t>
  </si>
  <si>
    <t>ACTTACGAGGATGGTCAACAAATCATAAAGAYATYGG</t>
  </si>
  <si>
    <t>AGGCCGAGAAGTGGTCAACAAATCATAAAGAYATYGG</t>
  </si>
  <si>
    <t>AATAAGCGCGGAGGTCAACAAATCATAAAGAYATYGG</t>
  </si>
  <si>
    <t>GTGAGTCTGCGTGGTCAACAAATCATAAAGAYATYGG</t>
  </si>
  <si>
    <t>TCAGCCTTCGAGGGTCAACAAATCATAAAGAYATYGG</t>
  </si>
  <si>
    <t>TGCATTCCAGGAGGTCAACAAATCATAAAGAYATYGG</t>
  </si>
  <si>
    <t>TGTTGGCGGTCGGGTCAACAAATCATAAAGAYATYGG</t>
  </si>
  <si>
    <t>GGTAAGGACAAGGGTCAACAAATCATAAAGAYATYGG</t>
  </si>
  <si>
    <t>GTTGAGGTATAGGGTCAACAAATCATAAAGAYATYGG</t>
  </si>
  <si>
    <t>CAGTTGCTGCGGGGTCAACAAATCATAAAGAYATYGG</t>
  </si>
  <si>
    <t>GTCTACTACCGTGGTCAACAAATCATAAAGAYATYGG</t>
  </si>
  <si>
    <t>TCATCCGTGCATGGTCAACAAATCATAAAGAYATYGG</t>
  </si>
  <si>
    <t>GCTCGGAGGCCGGGTCAACAAATCATAAAGAYATYGG</t>
  </si>
  <si>
    <t>AATCCGCCTAGGGGTCAACAAATCATAAAGAYATYGG</t>
  </si>
  <si>
    <t>ATCTGCCTCCTAGGTCAACAAATCATAAAGAYATYGG</t>
  </si>
  <si>
    <t>GTGAACAAGTTCGGTCAACAAATCATAAAGAYATYGG</t>
  </si>
  <si>
    <t>CTGCACCGGTCCGGTCAACAAATCATAAAGAYATYGG</t>
  </si>
  <si>
    <t>CGCTGTCCACTCGGTCAACAAATCATAAAGAYATYGG</t>
  </si>
  <si>
    <t>GTCAGACCTTCCGGTCAACAAATCATAAAGAYATYGG</t>
  </si>
  <si>
    <t>CATCCTTAGTTCGGTCAACAAATCATAAAGAYATYGG</t>
  </si>
  <si>
    <t>GTTAGGTGGTCAGGTCAACAAATCATAAAGAYATYGG</t>
  </si>
  <si>
    <t>TACCTCTAGTCGGGTCAACAAATCATAAAGAYATYGG</t>
  </si>
  <si>
    <t>ACTTCGCTTCTTGGTCAACAAATCATAAAGAYATYGG</t>
  </si>
  <si>
    <t>AACCAGCTTAAGGGTCAACAAATCATAAAGAYATYGG</t>
  </si>
  <si>
    <t>CTTATGGATGCGGGTCAACAAATCATAAAGAYATYGG</t>
  </si>
  <si>
    <t>ACAATGGTGCGTGGTCAACAAATCATAAAGAYATYGG</t>
  </si>
  <si>
    <t>GTCCTCGATAGGGGTCAACAAATCATAAAGAYATYGG</t>
  </si>
  <si>
    <t>GAGAAGGAGCTGGGTCAACAAATCATAAAGAYATYGG</t>
  </si>
  <si>
    <t>TCGACACCGTTCGGTCAACAAATCATAAAGAYATYGG</t>
  </si>
  <si>
    <t>TCGTGGTGATGTGGTCAACAAATCATAAAGAYATYGG</t>
  </si>
  <si>
    <t>ATTCGGTAGCGTGGTCAACAAATCATAAAGAYATYGG</t>
  </si>
  <si>
    <t>TCAACGTAAGCAGGTCAACAAATCATAAAGAYATYGG</t>
  </si>
  <si>
    <t>GCCACCTCCTGTGGTCAACAAATCATAAAGAYATYGG</t>
  </si>
  <si>
    <t>ACCGGCTCATGCGGTCAACAAATCATAAAGAYATYGG</t>
  </si>
  <si>
    <t>GCTCCAACTTAAGGTCAACAAATCATAAAGAYATYGG</t>
  </si>
  <si>
    <t>ACAGTATCTTCGGGTCAACAAATCATAAAGAYATYGG</t>
  </si>
  <si>
    <t>CGGCAACATGTGGGTCAACAAATCATAAAGAYATYGG</t>
  </si>
  <si>
    <t>TGATTGGCTAGTGGTCAACAAATCATAAAGAYATYGG</t>
  </si>
  <si>
    <t>CTCCAACGCAACGGTCAACAAATCATAAAGAYATYGG</t>
  </si>
  <si>
    <t>GGAGTCTTGGTTGGTCAACAAATCATAAAGAYATYGG</t>
  </si>
  <si>
    <t>CACTGAATCCGTGGTCAACAAATCATAAAGAYATYGG</t>
  </si>
  <si>
    <t>TTGCTGTCGGCGGGTCAACAAATCATAAAGAYATYGG</t>
  </si>
  <si>
    <t>GATGCGCATAGGGGTCAACAAATCATAAAGAYATYGG</t>
  </si>
  <si>
    <t>ATGTCTGTCTGTGGTCAACAAATCATAAAGAYATYGG</t>
  </si>
  <si>
    <t>TGCGTCACCGGCGGTCAACAAATCATAAAGAYATYGG</t>
  </si>
  <si>
    <t>GAATAGCAACAGGGTCAACAAATCATAAAGAYATYGG</t>
  </si>
  <si>
    <t>GCAAGATAGACCGGTCAACAAATCATAAAGAYATYGG</t>
  </si>
  <si>
    <t>ATCGAGTGGAATGGTCAACAAATCATAAAGAYATYGG</t>
  </si>
  <si>
    <t>TCCGGACCAGTGGGTCAACAAATCATAAAGAYATYGG</t>
  </si>
  <si>
    <t>CGCTTCCACACTGGTCAACAAATCATAAAGAYATYGG</t>
  </si>
  <si>
    <t>ACCGGAGACGGAGGTCAACAAATCATAAAGAYATYGG</t>
  </si>
  <si>
    <t>CGAAGCACCTAAGGTCAACAAATCATAAAGAYATYGG</t>
  </si>
  <si>
    <t>ACTGTCGCGCCGGGTCAACAAATCATAAAGAYATYGG</t>
  </si>
  <si>
    <t>GTAGAGCTGTGCGGTCAACAAATCATAAAGAYATYGG</t>
  </si>
  <si>
    <t>AGCCGGCAGATCGGTCAACAAATCATAAAGAYATYGG</t>
  </si>
  <si>
    <t>GTGCATTCATCTGGTCAACAAATCATAAAGAYATYGG</t>
  </si>
  <si>
    <t>AGGCATGTTAGGGGTCAACAAATCATAAAGAYATYGG</t>
  </si>
  <si>
    <t>GGCGTGCCACAGGGTCAACAAATCATAAAGAYATYGG</t>
  </si>
  <si>
    <t>TGGCCATGAGTGGGTCAACAAATCATAAAGAYATYGG</t>
  </si>
  <si>
    <t>AGCAGCAGCAGGGGTCAACAAATCATAAAGAYATYGG</t>
  </si>
  <si>
    <t>GCCAGCGAGAACGGTCAACAAATCATAAAGAYATYGG</t>
  </si>
  <si>
    <t>CCATAGAGTTGGGGTCAACAAATCATAAAGAYATYGG</t>
  </si>
  <si>
    <t>ACGGCAACGAACGGTCAACAAATCATAAAGAYATYGG</t>
  </si>
  <si>
    <t>CCAATGTACAGAGGTCAACAAATCATAAAGAYATYGG</t>
  </si>
  <si>
    <t>CAAGACTGCAGCGGTCAACAAATCATAAAGAYATYGG</t>
  </si>
  <si>
    <t>ATGGAACGTCTCGGTCAACAAATCATAAAGAYATYGG</t>
  </si>
  <si>
    <t>TGATTCGGCAACGGTCAACAAATCATAAAGAYATYGG</t>
  </si>
  <si>
    <t>GTGCGCAAGCGTGGTCAACAAATCATAAAGAYATYGG</t>
  </si>
  <si>
    <t>GAACATGGACCGGGTCAACAAATCATAAAGAYATYGG</t>
  </si>
  <si>
    <t>TGACACCAGAACGGTCAACAAATCATAAAGAYATYGG</t>
  </si>
  <si>
    <t>GGCGGCGGTCTTGGTCAACAAATCATAAAGAYATYGG</t>
  </si>
  <si>
    <t>CCATACTTAGGCGGTCAACAAATCATAAAGAYATYGG</t>
  </si>
  <si>
    <t>GTTGCGACACATGGTCAACAAATCATAAAGAYATYGG</t>
  </si>
  <si>
    <t>GCTAGAGACCACGGTCAACAAATCATAAAGAYATYGG</t>
  </si>
  <si>
    <t>AACGTAGCACGGGGTCAACAAATCATAAAGAYATYGG</t>
  </si>
  <si>
    <t>TGCCTCCATTAAGGTCAACAAATCATAAAGAYATYGG</t>
  </si>
  <si>
    <t>CAAGCGAGTCCAGGTCAACAAATCATAAAGAYATYGG</t>
  </si>
  <si>
    <t>GAACGAACCATTGGTCAACAAATCATAAAGAYATYGG</t>
  </si>
  <si>
    <t>GCGTGCGTGCGTGGTCAACAAATCATAAAGAYATYGG</t>
  </si>
  <si>
    <t>TGACGCATGCAAGGTCAACAAATCATAAAGAYATYGG</t>
  </si>
  <si>
    <t>ATTCACGCAAGGGGTCAACAAATCATAAAGAYATYGG</t>
  </si>
  <si>
    <t>CATCTCAGAACGGGTCAACAAATCATAAAGAYATYGG</t>
  </si>
  <si>
    <t>AAGAATGCCTGCGGTCAACAAATCATAAAGAYATYGG</t>
  </si>
  <si>
    <t>TCAGTCCTATAGGGTCAACAAATCATAAAGAYATYGG</t>
  </si>
  <si>
    <t>GCCTCATGTGTGGGTCAACAAATCATAAAGAYATYGG</t>
  </si>
  <si>
    <t>GACTCCAGTGTCGGTCAACAAATCATAAAGAYATYGG</t>
  </si>
  <si>
    <t>CGACGGTCCGGTGGTCAACAAATCATAAAGAYATYGG</t>
  </si>
  <si>
    <t>GGAATAGCGCAGGGTCAACAAATCATAAAGAYATYGG</t>
  </si>
  <si>
    <t>AACCTGCGAGCGGGTCAACAAATCATAAAGAYATYGG</t>
  </si>
  <si>
    <t>GTGCCGGTGTGGGGTCAACAAATCATAAAGAYATYGG</t>
  </si>
  <si>
    <t>GTCCACCACCTAGGTCAACAAATCATAAAGAYATYGG</t>
  </si>
  <si>
    <t>TCCAGAGGCTCTGGTCAACAAATCATAAAGAYATYGG</t>
  </si>
  <si>
    <t>GATGTGCAAGGAGGTCAACAAATCATAAAGAYATYGG</t>
  </si>
  <si>
    <t>ACTGTAACGCTTGGTCAACAAATCATAAAGAYATYGG</t>
  </si>
  <si>
    <t>TCAACACAGCGGGGTCAACAAATCATAAAGAYATYGG</t>
  </si>
  <si>
    <t>CCACCTTCACCTGGTCAACAAATCATAAAGAYATYGG</t>
  </si>
  <si>
    <t>TGATAAGCCACTGGTCAACAAATCATAAAGAYATYGG</t>
  </si>
  <si>
    <t>ACCAGTCATCCTGGTCAACAAATCATAAAGAYATYGG</t>
  </si>
  <si>
    <t>TGGCTGACTTCGGGTCAACAAATCATAAAGAYATYGG</t>
  </si>
  <si>
    <t>CGTAAGCACGGAGGTCAACAAATCATAAAGAYATYGG</t>
  </si>
  <si>
    <t>CAGGCACCGCTCGGTCAACAAATCATAAAGAYATYGG</t>
  </si>
  <si>
    <t>TCGTAGCGGAGCGGTCAACAAATCATAAAGAYATYGG</t>
  </si>
  <si>
    <t>TAGGTTACCAGTGGTCAACAAATCATAAAGAYATYGG</t>
  </si>
  <si>
    <t>GGTTAGGCGGCCGGTCAACAAATCATAAAGAYATYGG</t>
  </si>
  <si>
    <t>TGTTATGCCATCGGTCAACAAATCATAAAGAYATYGG</t>
  </si>
  <si>
    <t>ACAACTCCATCTGGTCAACAAATCATAAAGAYATYGG</t>
  </si>
  <si>
    <t>GCCGTATAACCAGGTCAACAAATCATAAAGAYATYGG</t>
  </si>
  <si>
    <t>TTCACGATATGCGGTCAACAAATCATAAAGAYATYGG</t>
  </si>
  <si>
    <t>GTCCTACCTCCAGGTCAACAAATCATAAAGAYATYGG</t>
  </si>
  <si>
    <t>CTTGGTCCTGTGGGTCAACAAATCATAAAGAYATYGG</t>
  </si>
  <si>
    <t>GAGATCAGGCAGGGTCAACAAATCATAAAGAYATYGG</t>
  </si>
  <si>
    <t>TGCCTGTCTGTCGGTCAACAAATCATAAAGAYATYGG</t>
  </si>
  <si>
    <t>AAGAAGAAGAGGGGTCAACAAATCATAAAGAYATYGG</t>
  </si>
  <si>
    <t>CTTCCGATCTGAGGTCAACAAATCATAAAGAYATYGG</t>
  </si>
  <si>
    <t>TGAACCGCCTCCGGTCAACAAATCATAAAGAYATYGG</t>
  </si>
  <si>
    <t>CGCAGAATACAAGGTCAACAAATCATAAAGAYATYGG</t>
  </si>
  <si>
    <t>AGCTCGATGGACGGTCAACAAATCATAAAGAYATYGG</t>
  </si>
  <si>
    <t>CGGCCACGTACAGGTCAACAAATCATAAAGAYATYGG</t>
  </si>
  <si>
    <t>TCTGATCTGAGCGGTCAACAAATCATAAAGAYATYGG</t>
  </si>
  <si>
    <t>TATGGTGCTTGAGGTCAACAAATCATAAAGAYATYGG</t>
  </si>
  <si>
    <t>ACCACTTATTGGGGTCAACAAATCATAAAGAYATYGG</t>
  </si>
  <si>
    <t>CGTAGTAGCTGCGGTCAACAAATCATAAAGAYATYGG</t>
  </si>
  <si>
    <t>TGTCCTGGTCTGGGTCAACAAATCATAAAGAYATYGG</t>
  </si>
  <si>
    <t>CGAGAAGCGGTAGGTCAACAAATCATAAAGAYATYGG</t>
  </si>
  <si>
    <t>GTCTCGCACTGCGGTCAACAAATCATAAAGAYATYGG</t>
  </si>
  <si>
    <t>CTCATTAGTGACGGTCAACAAATCATAAAGAYATYGG</t>
  </si>
  <si>
    <t>GCCGATAGGCTCGGTCAACAAATCATAAAGAYATYGG</t>
  </si>
  <si>
    <t>ACTGAGAGCGGTGGTCAACAAATCATAAAGAYATYGG</t>
  </si>
  <si>
    <t>TTAGTGGCAACTGGTCAACAAATCATAAAGAYATYGG</t>
  </si>
  <si>
    <t>CCAGTCGCCGTAGGTCAACAAATCATAAAGAYATYGG</t>
  </si>
  <si>
    <t>GGAGACGACTCCGGTCAACAAATCATAAAGAYATYGG</t>
  </si>
  <si>
    <t>AGTCTGAGTCGGGGTCAACAAATCATAAAGAYATYGG</t>
  </si>
  <si>
    <t>ATTGGCAATGAGGGTCAACAAATCATAAAGAYATYGG</t>
  </si>
  <si>
    <t>ATGCATGCAGTGGGTCAACAAATCATAAAGAYATYGG</t>
  </si>
  <si>
    <t>AGAGAGTTCCGAGGTCAACAAATCATAAAGAYATYGG</t>
  </si>
  <si>
    <t>GCTTAATCCGTAGGTCAACAAATCATAAAGAYATYGG</t>
  </si>
  <si>
    <t>ACGAGAGAGAGAGGTCAACAAATCATAAAGAYATYGG</t>
  </si>
  <si>
    <t>CAGTGCTCAGTTGGTCAACAAATCATAAAGAYATYGG</t>
  </si>
  <si>
    <t>CTCGGCTATACGGGTCAACAAATCATAAAGAYATYGG</t>
  </si>
  <si>
    <t>CGGTCGGCACCTGGTCAACAAATCATAAAGAYATYGG</t>
  </si>
  <si>
    <t>CAGGACTCCTACGGTCAACAAATCATAAAGAYATYGG</t>
  </si>
  <si>
    <t>TTCGGAAGAGGCGGTCAACAAATCATAAAGAYATYGG</t>
  </si>
  <si>
    <t>GAAGTTGTCGATGGTCAACAAATCATAAAGAYATYGG</t>
  </si>
  <si>
    <t>ACCAACCTTGTTGGTCAACAAATCATAAAGAYATYGG</t>
  </si>
  <si>
    <t>GTAAGCCGTACGGGTCAACAAATCATAAAGAYATYGG</t>
  </si>
  <si>
    <t>GTATTGCCATACGGTCAACAAATCATAAAGAYATYGG</t>
  </si>
  <si>
    <t>TACACGCCGATTGGTCAACAAATCATAAAGAYATYGG</t>
  </si>
  <si>
    <t>CGTCATGTGCTCGGTCAACAAATCATAAAGAYATYGG</t>
  </si>
  <si>
    <t>CGCTCTAGGAGAGGTCAACAAATCATAAAGAYATYGG</t>
  </si>
  <si>
    <t>ACGACCATTGGTGGTCAACAAATCATAAAGAYATYGG</t>
  </si>
  <si>
    <t>ACGCCAGGCAGGGGTCAACAAATCATAAAGAYATYGG</t>
  </si>
  <si>
    <t>GAGACGTGCGTGGGTCAACAAATCATAAAGAYATYGG</t>
  </si>
  <si>
    <t>TGTCAACTGCTCGGTCAACAAATCATAAAGAYATYGG</t>
  </si>
  <si>
    <t>CTAACGATCCATGGTCAACAAATCATAAAGAYATYGG</t>
  </si>
  <si>
    <t>TTGGCTTCGCTTGGTCAACAAATCATAAAGAYATYGG</t>
  </si>
  <si>
    <t>CAGAGGTGCATTGGTCAACAAATCATAAAGAYATYGG</t>
  </si>
  <si>
    <t>TGTGCAAGCCACGGTCAACAAATCATAAAGAYATYGG</t>
  </si>
  <si>
    <t>CGGTACTATTAGGGTCAACAAATCATAAAGAYATYGG</t>
  </si>
  <si>
    <t>CCGTAATAACACGGTCAACAAATCATAAAGAYATYGG</t>
  </si>
  <si>
    <t>TTCGCTCTACTAGGTCAACAAATCATAAAGAYATYGG</t>
  </si>
  <si>
    <t>CTCTTCATCCTTGGTCAACAAATCATAAAGAYATYGG</t>
  </si>
  <si>
    <t>TCGAGATCATAGGGTCAACAAATCATAAAGAYATYGG</t>
  </si>
  <si>
    <t>TGTGATCATACGGGTCAACAAATCATAAAGAYATYGG</t>
  </si>
  <si>
    <t>GCTACTGATGGAGGTCAACAAATCATAAAGAYATYGG</t>
  </si>
  <si>
    <t>GGCAACACTAGGGGTCAACAAATCATAAAGAYATYGG</t>
  </si>
  <si>
    <t>GAATCGTGATAGGGTCAACAAATCATAAAGAYATYGG</t>
  </si>
  <si>
    <t>CTATGCGGCCGCGGTCAACAAATCATAAAGAYATYGG</t>
  </si>
  <si>
    <t>CATTCTCTGTGGGGTCAACAAATCATAAAGAYATYGG</t>
  </si>
  <si>
    <t>TACTCTGTGACTGGTCAACAAATCATAAAGAYATYGG</t>
  </si>
  <si>
    <t>AGCGTACGTTGCGGTCAACAAATCATAAAGAYATYGG</t>
  </si>
  <si>
    <t>CTGTGTGAAGAAGGTCAACAAATCATAAAGAYATYGG</t>
  </si>
  <si>
    <t>CGGACATAGAAGGGTCAACAAATCATAAAGAYATYGG</t>
  </si>
  <si>
    <t>AGTGTATCCATCGGTCAACAAATCATAAAGAYATYGG</t>
  </si>
  <si>
    <t>TGAGTCGGAATGGGTCAACAAATCATAAAGAYATYGG</t>
  </si>
  <si>
    <t>GATGCTATTGCAGGTCAACAAATCATAAAGAYATYGG</t>
  </si>
  <si>
    <t>ATGCGTACCACTGGTCAACAAATCATAAAGAYATYGG</t>
  </si>
  <si>
    <t>AGTCGCGCGATTGGTCAACAAATCATAAAGAYATYGG</t>
  </si>
  <si>
    <t>CGAATAACCGGAGGTCAACAAATCATAAAGAYATYGG</t>
  </si>
  <si>
    <t>CAGATCCGTGCGGGTCAACAAATCATAAAGAYATYGG</t>
  </si>
  <si>
    <t>GTCAATAGAGGAGGTCAACAAATCATAAAGAYATYGG</t>
  </si>
  <si>
    <t>TGTCCAGAGGTGGGTCAACAAATCATAAAGAYATYGG</t>
  </si>
  <si>
    <t>AGCGGATATCAGGGTCAACAAATCATAAAGAYATYGG</t>
  </si>
  <si>
    <t>TAGCAGCGTGGCGGTCAACAAATCATAAAGAYATYGG</t>
  </si>
  <si>
    <t>TGCGCCGAATATGGTCAACAAATCATAAAGAYATYGG</t>
  </si>
  <si>
    <t>CTAGATACGTGAGGTCAACAAATCATAAAGAYATYGG</t>
  </si>
  <si>
    <t>GTAACCACCTCGGGTCAACAAATCATAAAGAYATYGG</t>
  </si>
  <si>
    <t>GGTACGACCGAAGGTCAACAAATCATAAAGAYATYGG</t>
  </si>
  <si>
    <t>ATCCGTTCGTACGGTCAACAAATCATAAAGAYATYGG</t>
  </si>
  <si>
    <t>TAGATGTGCTCTGGTCAACAAATCATAAAGAYATYGG</t>
  </si>
  <si>
    <t>CAGTAAGAACCAGGTCAACAAATCATAAAGAYATYGG</t>
  </si>
  <si>
    <t>TACCACGAACGAGGTCAACAAATCATAAAGAYATYGG</t>
  </si>
  <si>
    <t>CGGATTCACGTAGGTCAACAAATCATAAAGAYATYGG</t>
  </si>
  <si>
    <t>GCACTGATGATAGGTCAACAAATCATAAAGAYATYGG</t>
  </si>
  <si>
    <t>GCTACAGAACTAGGTCAACAAATCATAAAGAYATYGG</t>
  </si>
  <si>
    <t>CAGAAGTTGACAGGTCAACAAATCATAAAGAYATYGG</t>
  </si>
  <si>
    <t>GCGATACATGCTGGTCAACAAATCATAAAGAYATYGG</t>
  </si>
  <si>
    <t>ACTAGCGACTTAGGTCAACAAATCATAAAGAYATYGG</t>
  </si>
  <si>
    <t>AGTTGAGTCTAGGGTCAACAAATCATAAAGAYATYGG</t>
  </si>
  <si>
    <t>TTGAGACGGTGGGGTCAACAAATCATAAAGAYATYGG</t>
  </si>
  <si>
    <t>CTTACACTCGGCGGTCAACAAATCATAAAGAYATYGG</t>
  </si>
  <si>
    <t>AGCCACTGAATTGGTCAACAAATCATAAAGAYATYGG</t>
  </si>
  <si>
    <t>AAGAGTCCTACCGGTCAACAAATCATAAAGAYATYGG</t>
  </si>
  <si>
    <t>GAGGAGGTTGTAGGTCAACAAATCATAAAGAYATYGG</t>
  </si>
  <si>
    <t>CGATGATAAGCTGGTCAACAAATCATAAAGAYATYGG</t>
  </si>
  <si>
    <t>GTGCGAGTCAATGGTCAACAAATCATAAAGAYATYGG</t>
  </si>
  <si>
    <t>CGCCGTCGTGCCGGTCAACAAATCATAAAGAYATYGG</t>
  </si>
  <si>
    <t>GCAGGCCACCGAGGTCAACAAATCATAAAGAYATYGG</t>
  </si>
  <si>
    <t>AGTATGAGCTACGGTCAACAAATCATAAAGAYATYGG</t>
  </si>
  <si>
    <t>GTGCAGGATACTGGTCAACAAATCATAAAGAYATYGG</t>
  </si>
  <si>
    <t>GCACCTGCTCCAGGTCAACAAATCATAAAGAYATYGG</t>
  </si>
  <si>
    <t>ATACGTCTTCAGGGTCAACAAATCATAAAGAYATYGG</t>
  </si>
  <si>
    <t>CAACAATGGCGGGGTCAACAAATCATAAAGAYATYGG</t>
  </si>
  <si>
    <t>CGGAGGAACACAGGTCAACAAATCATAAAGAYATYGG</t>
  </si>
  <si>
    <t>CTTCCTCAGATAGGTCAACAAATCATAAAGAYATYGG</t>
  </si>
  <si>
    <t>GTATACCGCCGAGGTCAACAAATCATAAAGAYATYGG</t>
  </si>
  <si>
    <t>CGCCTTCTCACTGGTCAACAAATCATAAAGAYATYGG</t>
  </si>
  <si>
    <t>GTACTAGGCCTGGGTCAACAAATCATAAAGAYATYGG</t>
  </si>
  <si>
    <t>CCTCGCTCGCAAGGTCAACAAATCATAAAGAYATYGG</t>
  </si>
  <si>
    <t>GACGATTAAGTCGGTCAACAAATCATAAAGAYATYGG</t>
  </si>
  <si>
    <t>CTTGGATGCTTCGGTCAACAAATCATAAAGAYATYGG</t>
  </si>
  <si>
    <t>GTAGCGCCGTAGGGTCAACAAATCATAAAGAYATYGG</t>
  </si>
  <si>
    <t>AGTTCCACAGGCGGTCAACAAATCATAAAGAYATYGG</t>
  </si>
  <si>
    <t>GTGGACATGCGTGGTCAACAAATCATAAAGAYATYGG</t>
  </si>
  <si>
    <t>TCCTGGCCTATTGGTCAACAAATCATAAAGAYATYGG</t>
  </si>
  <si>
    <t>CGAGCATGGAGAGGTCAACAAATCATAAAGAYATYGG</t>
  </si>
  <si>
    <t>AACACACACGTTGGTCAACAAATCATAAAGAYATYGG</t>
  </si>
  <si>
    <t>GCCGTCAAGGACGGTCAACAAATCATAAAGAYATYGG</t>
  </si>
  <si>
    <t>CAAGCTCGCGTTGGTCAACAAATCATAAAGAYATYGG</t>
  </si>
  <si>
    <t>TGCGCAGACCTAGGTCAACAAATCATAAAGAYATYGG</t>
  </si>
  <si>
    <t>GCTGCGCTTGGCGGTCAACAAATCATAAAGAYATYGG</t>
  </si>
  <si>
    <t>TGCATACGCCGCGGTCAACAAATCATAAAGAYATYGG</t>
  </si>
  <si>
    <t>TTGGCATTGCATGGTCAACAAATCATAAAGAYATYGG</t>
  </si>
  <si>
    <t>GCCATTGAACAAGGTCAACAAATCATAAAGAYATYGG</t>
  </si>
  <si>
    <t>AATAGTCGCTTGGGTCAACAAATCATAAAGAYATYGG</t>
  </si>
  <si>
    <t>TTCATAGGTGCTGGTCAACAAATCATAAAGAYATYGG</t>
  </si>
  <si>
    <t>CTCCTGGTGAGTGGTCAACAAATCATAAAGAYATYGG</t>
  </si>
  <si>
    <t>CTACGATTCGGCGGTCAACAAATCATAAAGAYATYGG</t>
  </si>
  <si>
    <t>CGCTCGGTCCTTGGTCAACAAATCATAAAGAYATYGG</t>
  </si>
  <si>
    <t>TAGCCAAGATGTGGTCAACAAATCATAAAGAYATYGG</t>
  </si>
  <si>
    <t>TGTGGCTGTACGGGTCAACAAATCATAAAGAYATYGG</t>
  </si>
  <si>
    <t>GAATAATGAGCCGGTCAACAAATCATAAAGAYATYGG</t>
  </si>
  <si>
    <t>TCTTCAGTGTAGGGTCAACAAATCATAAAGAYATYGG</t>
  </si>
  <si>
    <t>CATCCATAGGCCGGTCAACAAATCATAAAGAYATYGG</t>
  </si>
  <si>
    <t>TGACCGCTGGTAGGTCAACAAATCATAAAGAYATYGG</t>
  </si>
  <si>
    <t>GGACACGTGGTCGGTCAACAAATCATAAAGAYATYGG</t>
  </si>
  <si>
    <t>CACAAGCCTTGAGGTCAACAAATCATAAAGAYATYGG</t>
  </si>
  <si>
    <t>AGATACTGTCAGGGTCAACAAATCATAAAGAYATYGG</t>
  </si>
  <si>
    <t>CACGCTGAATGGGGTCAACAAATCATAAAGAYATYGG</t>
  </si>
  <si>
    <t>TGGCGGCGGCGGGGTCAACAAATCATAAAGAYATYGG</t>
  </si>
  <si>
    <t>TCTCCTAGTATGGGTCAACAAATCATAAAGAYATYGG</t>
  </si>
  <si>
    <t>GGCCATCCTGGTGGTCAACAAATCATAAAGAYATYGG</t>
  </si>
  <si>
    <t>TAGTCACGAGGTGGTCAACAAATCATAAAGAYATYGG</t>
  </si>
  <si>
    <t>TTACCAACAGCGGGTCAACAAATCATAAAGAYATYGG</t>
  </si>
  <si>
    <t>CATGCGTACGGCGGTCAACAAATCATAAAGAYATYGG</t>
  </si>
  <si>
    <t>CCGGATGTTGGTGGTCAACAAATCATAAAGAYATYGG</t>
  </si>
  <si>
    <t>ATGCAAGTTGACGGTCAACAAATCATAAAGAYATYGG</t>
  </si>
  <si>
    <t>GGCTTGACGATGGGTCAACAAATCATAAAGAYATYGG</t>
  </si>
  <si>
    <t>TAAGCGTTCTTCGGTCAACAAATCATAAAGAYATYGG</t>
  </si>
  <si>
    <t>CCACAGGTCACCGGTCAACAAATCATAAAGAYATYGG</t>
  </si>
  <si>
    <t>ATTGATCCGCGTGGTCAACAAATCATAAAGAYATYGG</t>
  </si>
  <si>
    <t>AGATTCCGAACGGGTCAACAAATCATAAAGAYATYGG</t>
  </si>
  <si>
    <t>GCGTTCGGAGGTGGTCAACAAATCATAAAGAYATYGG</t>
  </si>
  <si>
    <t>GGCTGATACCACGGTCAACAAATCATAAAGAYATYGG</t>
  </si>
  <si>
    <t>ACGCCTAATCCAGGTCAACAAATCATAAAGAYATYGG</t>
  </si>
  <si>
    <t>GCGAATGACTGCGGTCAACAAATCATAAAGAYATYGG</t>
  </si>
  <si>
    <t>AAGAGCCTGCACGGTCAACAAATCATAAAGAYATYGG</t>
  </si>
  <si>
    <t>TAAGCTGGATAGGGTCAACAAATCATAAAGAYATYGG</t>
  </si>
  <si>
    <t>TACAACGCGCTCGGTCAACAAATCATAAAGAYATYGG</t>
  </si>
  <si>
    <t>GAACCACCAAGGGGTCAACAAATCATAAAGAYATYGG</t>
  </si>
  <si>
    <t>TTAGCACGGTTAGGTCAACAAATCATAAAGAYATYGG</t>
  </si>
  <si>
    <t>GTAATATGACGGGGTCAACAAATCATAAAGAYATYGG</t>
  </si>
  <si>
    <t>TGTCGCCAGGCCGGTCAACAAATCATAAAGAYATYGG</t>
  </si>
  <si>
    <t>CCATCATCATCAGGTCAACAAATCATAAAGAYATYGG</t>
  </si>
  <si>
    <t>TTGCCTTGTGGAGGTCAACAAATCATAAAGAYATYGG</t>
  </si>
  <si>
    <t>CTAACATGACTGGGTCAACAAATCATAAAGAYATYGG</t>
  </si>
  <si>
    <t>GCGGTCATTAGAGGTCAACAAATCATAAAGAYATYGG</t>
  </si>
  <si>
    <t>AGAGATGCTGGTGGTCAACAAATCATAAAGAYATYGG</t>
  </si>
  <si>
    <t>CACTGCGATGAAGGTCAACAAATCATAAAGAYATYGG</t>
  </si>
  <si>
    <t>GATTCATGCGATGGTCAACAAATCATAAAGAYATYGG</t>
  </si>
  <si>
    <t>CGCGTCGATCGGGGTCAACAAATCATAAAGAYATYGG</t>
  </si>
  <si>
    <t>CCATCTCAACGGGGTCAACAAATCATAAAGAYATYGG</t>
  </si>
  <si>
    <t>GTTAGAGCAATCGGTCAACAAATCATAAAGAYATYGG</t>
  </si>
  <si>
    <t>CGGAATTCGGAGGGTCAACAAATCATAAAGAYATYGG</t>
  </si>
  <si>
    <t>CTGTTGTTGTCGGGTCAACAAATCATAAAGAYATYGG</t>
  </si>
  <si>
    <t>CCTTGCTAGGACGGTCAACAAATCATAAAGAYATYGG</t>
  </si>
  <si>
    <t>ACGCACAGGTGGGGTCAACAAATCATAAAGAYATYGG</t>
  </si>
  <si>
    <t>CAGGTGTGTTGTGGTCAACAAATCATAAAGAYATYGG</t>
  </si>
  <si>
    <t>CTCTATCTAGGTGGTCAACAAATCATAAAGAYATYGG</t>
  </si>
  <si>
    <t>CATGCCAGTAGTGGTCAACAAATCATAAAGAYATYGG</t>
  </si>
  <si>
    <t>GGCAAGTGCTGCGGTCAACAAATCATAAAGAYATYGG</t>
  </si>
  <si>
    <t>GATGATGTACCAGGTCAACAAATCATAAAGAYATYGG</t>
  </si>
  <si>
    <t>CGCTATGTGGAGGGTCAACAAATCATAAAGAYATYGG</t>
  </si>
  <si>
    <t>CTAGCTGCGTCAGGTCAACAAATCATAAAGAYATYGG</t>
  </si>
  <si>
    <t>GGCGTAATGTTGGGTCAACAAATCATAAAGAYATYGG</t>
  </si>
  <si>
    <t>TGGACTTCAACTGGTCAACAAATCATAAAGAYATYGG</t>
  </si>
  <si>
    <t>CCGCTACTGGCAGGTCAACAAATCATAAAGAYATYGG</t>
  </si>
  <si>
    <t>CTGGCGGCTTCGGGTCAACAAATCATAAAGAYATYGG</t>
  </si>
  <si>
    <t>TCGAGTAACGGAGGTCAACAAATCATAAAGAYATYGG</t>
  </si>
  <si>
    <t>AGGTCTAGAACAGGTCAACAAATCATAAAGAYATYGG</t>
  </si>
  <si>
    <t>TCGAACGAACATGGTCAACAAATCATAAAGAYATYGG</t>
  </si>
  <si>
    <t>TGGTGTGCACGCGGTCAACAAATCATAAAGAYATYGG</t>
  </si>
  <si>
    <t>TCCATCGGCTTGGGTCAACAAATCATAAAGAYATYGG</t>
  </si>
  <si>
    <t>GCGTTGTCGTTGGGTCAACAAATCATAAAGAYATYGG</t>
  </si>
  <si>
    <t>GACCTACGACTGGGTCAACAAATCATAAAGAYATYGG</t>
  </si>
  <si>
    <t>AGCGCTTGCCGTGGTCAACAAATCATAAAGAYATYGG</t>
  </si>
  <si>
    <t>GATGGTTGCATCGGTCAACAAATCATAAAGAYATYGG</t>
  </si>
  <si>
    <t>CTCCGAGGTGGAGGTCAACAAATCATAAAGAYATYGG</t>
  </si>
  <si>
    <t>TGGAACACGGTAGGTCAACAAATCATAAAGAYATYGG</t>
  </si>
  <si>
    <t>ATCCGGATTACTGGTCAACAAATCATAAAGAYATYGG</t>
  </si>
  <si>
    <t>GAGGCGACTCATGGTCAACAAATCATAAAGAYATYGG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</si>
</sst>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Forward!$H$2:$H$2365</c:f>
              <c:numCache>
                <c:formatCode>General</c:formatCode>
                <c:ptCount val="2364"/>
                <c:pt idx="0">
                  <c:v>-1133.289497814567</c:v>
                </c:pt>
                <c:pt idx="1">
                  <c:v>-1133.289497814567</c:v>
                </c:pt>
                <c:pt idx="2">
                  <c:v>-791.0154934405873</c:v>
                </c:pt>
                <c:pt idx="3">
                  <c:v>-1892.907991252054</c:v>
                </c:pt>
                <c:pt idx="4">
                  <c:v>-834.4404934405902</c:v>
                </c:pt>
                <c:pt idx="5">
                  <c:v>-1133.289497814567</c:v>
                </c:pt>
                <c:pt idx="6">
                  <c:v>-1133.289497814567</c:v>
                </c:pt>
                <c:pt idx="7">
                  <c:v>-412.8179912489504</c:v>
                </c:pt>
                <c:pt idx="8">
                  <c:v>-1133.289497814567</c:v>
                </c:pt>
                <c:pt idx="9">
                  <c:v>-1133.289497814567</c:v>
                </c:pt>
                <c:pt idx="10">
                  <c:v>-1133.289497814567</c:v>
                </c:pt>
                <c:pt idx="11">
                  <c:v>-1133.289497814567</c:v>
                </c:pt>
                <c:pt idx="12">
                  <c:v>-1133.289497814567</c:v>
                </c:pt>
                <c:pt idx="13">
                  <c:v>-927.6894890635158</c:v>
                </c:pt>
                <c:pt idx="14">
                  <c:v>-1133.289497814567</c:v>
                </c:pt>
                <c:pt idx="15">
                  <c:v>-790.2554934405853</c:v>
                </c:pt>
                <c:pt idx="16">
                  <c:v>-598.353489060406</c:v>
                </c:pt>
                <c:pt idx="17">
                  <c:v>-1133.289497814567</c:v>
                </c:pt>
                <c:pt idx="18">
                  <c:v>-854.1689956291302</c:v>
                </c:pt>
                <c:pt idx="19">
                  <c:v>-1133.289497814567</c:v>
                </c:pt>
                <c:pt idx="20">
                  <c:v>-1133.289497814567</c:v>
                </c:pt>
                <c:pt idx="21">
                  <c:v>-1133.289497814567</c:v>
                </c:pt>
                <c:pt idx="22">
                  <c:v>-1087.617493434384</c:v>
                </c:pt>
                <c:pt idx="23">
                  <c:v>-1133.289497814567</c:v>
                </c:pt>
                <c:pt idx="24">
                  <c:v>-1133.289497814567</c:v>
                </c:pt>
                <c:pt idx="25">
                  <c:v>-658.688489063512</c:v>
                </c:pt>
                <c:pt idx="26">
                  <c:v>-1133.289497814567</c:v>
                </c:pt>
                <c:pt idx="27">
                  <c:v>-1133.289497814567</c:v>
                </c:pt>
                <c:pt idx="28">
                  <c:v>-1133.289497814567</c:v>
                </c:pt>
                <c:pt idx="29">
                  <c:v>-1133.289497814567</c:v>
                </c:pt>
                <c:pt idx="30">
                  <c:v>-1133.289497814567</c:v>
                </c:pt>
                <c:pt idx="31">
                  <c:v>-1133.289497814567</c:v>
                </c:pt>
                <c:pt idx="32">
                  <c:v>-1133.289497814567</c:v>
                </c:pt>
                <c:pt idx="33">
                  <c:v>-486.8814934405891</c:v>
                </c:pt>
                <c:pt idx="34">
                  <c:v>-611.7919890604171</c:v>
                </c:pt>
                <c:pt idx="35">
                  <c:v>-1133.289497814567</c:v>
                </c:pt>
                <c:pt idx="36">
                  <c:v>-636.8779912489481</c:v>
                </c:pt>
                <c:pt idx="37">
                  <c:v>-1133.289497814567</c:v>
                </c:pt>
                <c:pt idx="38">
                  <c:v>-1133.289497814567</c:v>
                </c:pt>
                <c:pt idx="39">
                  <c:v>-212.8244890604183</c:v>
                </c:pt>
                <c:pt idx="40">
                  <c:v>-1133.289497814567</c:v>
                </c:pt>
                <c:pt idx="41">
                  <c:v>-1133.289497814567</c:v>
                </c:pt>
                <c:pt idx="42">
                  <c:v>-1133.289497814567</c:v>
                </c:pt>
                <c:pt idx="43">
                  <c:v>-1133.289497814567</c:v>
                </c:pt>
                <c:pt idx="44">
                  <c:v>-1133.289497814567</c:v>
                </c:pt>
                <c:pt idx="45">
                  <c:v>-1133.289497814567</c:v>
                </c:pt>
                <c:pt idx="46">
                  <c:v>-1133.289497814567</c:v>
                </c:pt>
                <c:pt idx="47">
                  <c:v>-1133.289497814567</c:v>
                </c:pt>
                <c:pt idx="48">
                  <c:v>-470.7219912520522</c:v>
                </c:pt>
                <c:pt idx="49">
                  <c:v>-1133.289497814567</c:v>
                </c:pt>
                <c:pt idx="50">
                  <c:v>-1133.289497814567</c:v>
                </c:pt>
                <c:pt idx="51">
                  <c:v>-851.17149344059</c:v>
                </c:pt>
                <c:pt idx="52">
                  <c:v>-1133.289497814567</c:v>
                </c:pt>
                <c:pt idx="53">
                  <c:v>-1133.289497814567</c:v>
                </c:pt>
                <c:pt idx="54">
                  <c:v>-1133.289497814567</c:v>
                </c:pt>
                <c:pt idx="55">
                  <c:v>-1133.289497814567</c:v>
                </c:pt>
                <c:pt idx="56">
                  <c:v>-1133.289497814567</c:v>
                </c:pt>
                <c:pt idx="57">
                  <c:v>-1595.500995626026</c:v>
                </c:pt>
                <c:pt idx="58">
                  <c:v>-1133.289497814567</c:v>
                </c:pt>
                <c:pt idx="59">
                  <c:v>-1988.772489060408</c:v>
                </c:pt>
                <c:pt idx="60">
                  <c:v>-1522.971991255152</c:v>
                </c:pt>
                <c:pt idx="61">
                  <c:v>-1133.289497814567</c:v>
                </c:pt>
                <c:pt idx="62">
                  <c:v>-1133.289497814567</c:v>
                </c:pt>
                <c:pt idx="63">
                  <c:v>-304.1719912520493</c:v>
                </c:pt>
                <c:pt idx="64">
                  <c:v>-394.9634890604066</c:v>
                </c:pt>
                <c:pt idx="65">
                  <c:v>-1133.289497814567</c:v>
                </c:pt>
                <c:pt idx="66">
                  <c:v>-1133.289497814567</c:v>
                </c:pt>
                <c:pt idx="67">
                  <c:v>-1133.289497814567</c:v>
                </c:pt>
                <c:pt idx="68">
                  <c:v>-1234.621991248947</c:v>
                </c:pt>
                <c:pt idx="69">
                  <c:v>-1349.661991248948</c:v>
                </c:pt>
                <c:pt idx="70">
                  <c:v>-1133.289497814567</c:v>
                </c:pt>
                <c:pt idx="71">
                  <c:v>-464.325493440585</c:v>
                </c:pt>
                <c:pt idx="72">
                  <c:v>-1133.289497814567</c:v>
                </c:pt>
                <c:pt idx="73">
                  <c:v>-785.1929912489431</c:v>
                </c:pt>
                <c:pt idx="74">
                  <c:v>-1133.289497814567</c:v>
                </c:pt>
                <c:pt idx="75">
                  <c:v>-1133.289497814567</c:v>
                </c:pt>
                <c:pt idx="76">
                  <c:v>-767.1304934405853</c:v>
                </c:pt>
                <c:pt idx="77">
                  <c:v>-1133.289497814567</c:v>
                </c:pt>
                <c:pt idx="78">
                  <c:v>-554.1819912489591</c:v>
                </c:pt>
                <c:pt idx="79">
                  <c:v>-1133.289497814567</c:v>
                </c:pt>
                <c:pt idx="80">
                  <c:v>-1133.289497814567</c:v>
                </c:pt>
                <c:pt idx="81">
                  <c:v>-1244.397991248952</c:v>
                </c:pt>
                <c:pt idx="82">
                  <c:v>-1133.289497814567</c:v>
                </c:pt>
                <c:pt idx="83">
                  <c:v>-1133.289497814567</c:v>
                </c:pt>
                <c:pt idx="84">
                  <c:v>-874.8454934405854</c:v>
                </c:pt>
                <c:pt idx="85">
                  <c:v>-1133.289497814567</c:v>
                </c:pt>
                <c:pt idx="86">
                  <c:v>-1133.289497814567</c:v>
                </c:pt>
                <c:pt idx="87">
                  <c:v>-1190.839986871862</c:v>
                </c:pt>
                <c:pt idx="88">
                  <c:v>-491.7619912520495</c:v>
                </c:pt>
                <c:pt idx="89">
                  <c:v>-1133.289497814567</c:v>
                </c:pt>
                <c:pt idx="90">
                  <c:v>-1133.289497814567</c:v>
                </c:pt>
                <c:pt idx="91">
                  <c:v>-1133.289497814567</c:v>
                </c:pt>
                <c:pt idx="92">
                  <c:v>-1875.590995626022</c:v>
                </c:pt>
                <c:pt idx="93">
                  <c:v>-1133.289497814567</c:v>
                </c:pt>
                <c:pt idx="94">
                  <c:v>-1197.390995629125</c:v>
                </c:pt>
                <c:pt idx="95">
                  <c:v>-1133.289497814567</c:v>
                </c:pt>
                <c:pt idx="96">
                  <c:v>-1701.939484680232</c:v>
                </c:pt>
                <c:pt idx="97">
                  <c:v>-1133.289497814567</c:v>
                </c:pt>
                <c:pt idx="98">
                  <c:v>-1133.289497814567</c:v>
                </c:pt>
                <c:pt idx="99">
                  <c:v>-1133.289497814567</c:v>
                </c:pt>
                <c:pt idx="100">
                  <c:v>-1133.289497814567</c:v>
                </c:pt>
                <c:pt idx="101">
                  <c:v>-1133.289497814567</c:v>
                </c:pt>
                <c:pt idx="102">
                  <c:v>-1133.289497814567</c:v>
                </c:pt>
                <c:pt idx="103">
                  <c:v>-1133.289497814567</c:v>
                </c:pt>
                <c:pt idx="104">
                  <c:v>-892.5244890604081</c:v>
                </c:pt>
                <c:pt idx="105">
                  <c:v>-1133.289497814567</c:v>
                </c:pt>
                <c:pt idx="106">
                  <c:v>-1028.985493440581</c:v>
                </c:pt>
                <c:pt idx="107">
                  <c:v>-1133.289497814567</c:v>
                </c:pt>
                <c:pt idx="108">
                  <c:v>-765.6304934374821</c:v>
                </c:pt>
                <c:pt idx="109">
                  <c:v>-1133.289497814567</c:v>
                </c:pt>
                <c:pt idx="110">
                  <c:v>-1133.289497814567</c:v>
                </c:pt>
                <c:pt idx="111">
                  <c:v>-1133.289497814567</c:v>
                </c:pt>
                <c:pt idx="112">
                  <c:v>-1682.562991252053</c:v>
                </c:pt>
                <c:pt idx="113">
                  <c:v>-1133.289497814567</c:v>
                </c:pt>
                <c:pt idx="114">
                  <c:v>-1133.289497814567</c:v>
                </c:pt>
                <c:pt idx="115">
                  <c:v>-1133.289497814567</c:v>
                </c:pt>
                <c:pt idx="116">
                  <c:v>-1133.289497814567</c:v>
                </c:pt>
                <c:pt idx="117">
                  <c:v>-488.3879912520497</c:v>
                </c:pt>
                <c:pt idx="118">
                  <c:v>-1133.289497814567</c:v>
                </c:pt>
                <c:pt idx="119">
                  <c:v>-1133.289497814567</c:v>
                </c:pt>
                <c:pt idx="120">
                  <c:v>-1133.289497814567</c:v>
                </c:pt>
                <c:pt idx="121">
                  <c:v>-1133.289497814567</c:v>
                </c:pt>
                <c:pt idx="122">
                  <c:v>-324.8484890604086</c:v>
                </c:pt>
                <c:pt idx="123">
                  <c:v>-1133.289497814567</c:v>
                </c:pt>
                <c:pt idx="124">
                  <c:v>-1133.289497814567</c:v>
                </c:pt>
                <c:pt idx="125">
                  <c:v>-536.8779912489481</c:v>
                </c:pt>
                <c:pt idx="126">
                  <c:v>-1133.289497814567</c:v>
                </c:pt>
                <c:pt idx="127">
                  <c:v>-1133.289497814567</c:v>
                </c:pt>
                <c:pt idx="128">
                  <c:v>-1133.289497814567</c:v>
                </c:pt>
                <c:pt idx="129">
                  <c:v>-856.9804934405875</c:v>
                </c:pt>
                <c:pt idx="130">
                  <c:v>-1168.646493440589</c:v>
                </c:pt>
                <c:pt idx="131">
                  <c:v>-1133.289497814567</c:v>
                </c:pt>
                <c:pt idx="132">
                  <c:v>-1133.289497814567</c:v>
                </c:pt>
                <c:pt idx="133">
                  <c:v>-1133.289497814567</c:v>
                </c:pt>
                <c:pt idx="134">
                  <c:v>-1133.289497814567</c:v>
                </c:pt>
                <c:pt idx="135">
                  <c:v>-1928.991991252056</c:v>
                </c:pt>
                <c:pt idx="136">
                  <c:v>-1133.289497814567</c:v>
                </c:pt>
                <c:pt idx="137">
                  <c:v>-1133.289497814567</c:v>
                </c:pt>
                <c:pt idx="138">
                  <c:v>-1133.289497814567</c:v>
                </c:pt>
                <c:pt idx="139">
                  <c:v>-1094.775493440589</c:v>
                </c:pt>
                <c:pt idx="140">
                  <c:v>-619.7729912489522</c:v>
                </c:pt>
                <c:pt idx="141">
                  <c:v>-1676.546991252049</c:v>
                </c:pt>
                <c:pt idx="142">
                  <c:v>-1133.289497814567</c:v>
                </c:pt>
                <c:pt idx="143">
                  <c:v>-422.6019912520496</c:v>
                </c:pt>
                <c:pt idx="144">
                  <c:v>-1133.289497814567</c:v>
                </c:pt>
                <c:pt idx="145">
                  <c:v>-1133.289497814567</c:v>
                </c:pt>
                <c:pt idx="146">
                  <c:v>-124.6669912489524</c:v>
                </c:pt>
                <c:pt idx="147">
                  <c:v>-985.5394978176628</c:v>
                </c:pt>
                <c:pt idx="148">
                  <c:v>-847.7814934405906</c:v>
                </c:pt>
                <c:pt idx="149">
                  <c:v>-1133.289497814567</c:v>
                </c:pt>
                <c:pt idx="150">
                  <c:v>-1133.289497814567</c:v>
                </c:pt>
                <c:pt idx="151">
                  <c:v>-1133.289497814567</c:v>
                </c:pt>
                <c:pt idx="152">
                  <c:v>-1112.445493440588</c:v>
                </c:pt>
                <c:pt idx="153">
                  <c:v>-1133.289497814567</c:v>
                </c:pt>
                <c:pt idx="154">
                  <c:v>-1133.289497814567</c:v>
                </c:pt>
                <c:pt idx="155">
                  <c:v>-1133.289497814567</c:v>
                </c:pt>
                <c:pt idx="156">
                  <c:v>-1133.289497814567</c:v>
                </c:pt>
                <c:pt idx="157">
                  <c:v>-1133.289497814567</c:v>
                </c:pt>
                <c:pt idx="158">
                  <c:v>-1133.289497814567</c:v>
                </c:pt>
                <c:pt idx="159">
                  <c:v>-1133.289497814567</c:v>
                </c:pt>
                <c:pt idx="160">
                  <c:v>-1019.400493440589</c:v>
                </c:pt>
                <c:pt idx="161">
                  <c:v>-1607.752991252055</c:v>
                </c:pt>
                <c:pt idx="162">
                  <c:v>-1133.289497814567</c:v>
                </c:pt>
                <c:pt idx="163">
                  <c:v>-1133.289497814567</c:v>
                </c:pt>
                <c:pt idx="164">
                  <c:v>-595.4404912520549</c:v>
                </c:pt>
                <c:pt idx="165">
                  <c:v>-1133.289497814567</c:v>
                </c:pt>
                <c:pt idx="166">
                  <c:v>-1504.37348906041</c:v>
                </c:pt>
                <c:pt idx="167">
                  <c:v>-1775.981991248947</c:v>
                </c:pt>
                <c:pt idx="168">
                  <c:v>-1133.289497814567</c:v>
                </c:pt>
                <c:pt idx="169">
                  <c:v>-1130.686991252056</c:v>
                </c:pt>
                <c:pt idx="170">
                  <c:v>-1133.289497814567</c:v>
                </c:pt>
                <c:pt idx="171">
                  <c:v>-1133.289497814567</c:v>
                </c:pt>
                <c:pt idx="172">
                  <c:v>-1133.289497814567</c:v>
                </c:pt>
                <c:pt idx="173">
                  <c:v>-1133.289497814567</c:v>
                </c:pt>
                <c:pt idx="174">
                  <c:v>-1133.289497814567</c:v>
                </c:pt>
                <c:pt idx="175">
                  <c:v>-1133.289497814567</c:v>
                </c:pt>
                <c:pt idx="176">
                  <c:v>-861.5004934405879</c:v>
                </c:pt>
                <c:pt idx="177">
                  <c:v>-1133.289497814567</c:v>
                </c:pt>
                <c:pt idx="178">
                  <c:v>-1133.289497814567</c:v>
                </c:pt>
                <c:pt idx="179">
                  <c:v>-1133.289497814567</c:v>
                </c:pt>
                <c:pt idx="180">
                  <c:v>-112.4504890604148</c:v>
                </c:pt>
                <c:pt idx="181">
                  <c:v>-1133.289497814567</c:v>
                </c:pt>
                <c:pt idx="182">
                  <c:v>-714.7014934405888</c:v>
                </c:pt>
                <c:pt idx="183">
                  <c:v>-1133.289497814567</c:v>
                </c:pt>
                <c:pt idx="184">
                  <c:v>-1133.289497814567</c:v>
                </c:pt>
                <c:pt idx="185">
                  <c:v>-1133.289497814567</c:v>
                </c:pt>
                <c:pt idx="186">
                  <c:v>-1366.222986874971</c:v>
                </c:pt>
                <c:pt idx="187">
                  <c:v>-693.6454934405847</c:v>
                </c:pt>
                <c:pt idx="188">
                  <c:v>-723.5329912489542</c:v>
                </c:pt>
                <c:pt idx="189">
                  <c:v>-628.0434890604156</c:v>
                </c:pt>
                <c:pt idx="190">
                  <c:v>-1133.289497814567</c:v>
                </c:pt>
                <c:pt idx="191">
                  <c:v>-1133.289497814567</c:v>
                </c:pt>
                <c:pt idx="192">
                  <c:v>-1544.127989060398</c:v>
                </c:pt>
                <c:pt idx="193">
                  <c:v>-1133.289497814567</c:v>
                </c:pt>
                <c:pt idx="194">
                  <c:v>-1133.289497814567</c:v>
                </c:pt>
                <c:pt idx="195">
                  <c:v>-641.395493440592</c:v>
                </c:pt>
                <c:pt idx="196">
                  <c:v>-1133.289497814567</c:v>
                </c:pt>
                <c:pt idx="197">
                  <c:v>-781.6214934405871</c:v>
                </c:pt>
                <c:pt idx="198">
                  <c:v>-1133.289497814567</c:v>
                </c:pt>
                <c:pt idx="199">
                  <c:v>-1133.289497814567</c:v>
                </c:pt>
                <c:pt idx="200">
                  <c:v>-1133.289497814567</c:v>
                </c:pt>
                <c:pt idx="201">
                  <c:v>-1133.289497814567</c:v>
                </c:pt>
                <c:pt idx="202">
                  <c:v>-1133.289497814567</c:v>
                </c:pt>
                <c:pt idx="203">
                  <c:v>-781.9954934405832</c:v>
                </c:pt>
                <c:pt idx="204">
                  <c:v>-1133.289497814567</c:v>
                </c:pt>
                <c:pt idx="205">
                  <c:v>-1133.289497814567</c:v>
                </c:pt>
                <c:pt idx="206">
                  <c:v>-1133.289497814567</c:v>
                </c:pt>
                <c:pt idx="207">
                  <c:v>-1133.289497814567</c:v>
                </c:pt>
                <c:pt idx="208">
                  <c:v>-1133.289497814567</c:v>
                </c:pt>
                <c:pt idx="209">
                  <c:v>-767.7179912489446</c:v>
                </c:pt>
                <c:pt idx="210">
                  <c:v>-1133.289497814567</c:v>
                </c:pt>
                <c:pt idx="211">
                  <c:v>-1133.289497814567</c:v>
                </c:pt>
                <c:pt idx="212">
                  <c:v>-1133.289497814567</c:v>
                </c:pt>
                <c:pt idx="213">
                  <c:v>92.82151093958964</c:v>
                </c:pt>
                <c:pt idx="214">
                  <c:v>-1133.289497814567</c:v>
                </c:pt>
                <c:pt idx="215">
                  <c:v>-1133.289497814567</c:v>
                </c:pt>
                <c:pt idx="216">
                  <c:v>-1036.973989060411</c:v>
                </c:pt>
                <c:pt idx="217">
                  <c:v>-1133.289497814567</c:v>
                </c:pt>
                <c:pt idx="218">
                  <c:v>-1185.922493437483</c:v>
                </c:pt>
                <c:pt idx="219">
                  <c:v>-1133.289497814567</c:v>
                </c:pt>
                <c:pt idx="220">
                  <c:v>-1133.289497814567</c:v>
                </c:pt>
                <c:pt idx="221">
                  <c:v>-1133.289497814567</c:v>
                </c:pt>
                <c:pt idx="222">
                  <c:v>-1133.289497814567</c:v>
                </c:pt>
                <c:pt idx="223">
                  <c:v>-1133.289497814567</c:v>
                </c:pt>
                <c:pt idx="224">
                  <c:v>-1133.289497814567</c:v>
                </c:pt>
                <c:pt idx="225">
                  <c:v>-1133.289497814567</c:v>
                </c:pt>
                <c:pt idx="226">
                  <c:v>-1133.289497814567</c:v>
                </c:pt>
                <c:pt idx="227">
                  <c:v>-1133.289497814567</c:v>
                </c:pt>
                <c:pt idx="228">
                  <c:v>-1133.289497814567</c:v>
                </c:pt>
                <c:pt idx="229">
                  <c:v>-1133.289497814567</c:v>
                </c:pt>
                <c:pt idx="230">
                  <c:v>-1133.289497814567</c:v>
                </c:pt>
                <c:pt idx="231">
                  <c:v>-1133.289497814567</c:v>
                </c:pt>
                <c:pt idx="232">
                  <c:v>-1133.289497814567</c:v>
                </c:pt>
                <c:pt idx="233">
                  <c:v>-1133.289497814567</c:v>
                </c:pt>
                <c:pt idx="234">
                  <c:v>-1133.289497814567</c:v>
                </c:pt>
                <c:pt idx="235">
                  <c:v>-1133.289497814567</c:v>
                </c:pt>
                <c:pt idx="236">
                  <c:v>-1133.289497814567</c:v>
                </c:pt>
                <c:pt idx="237">
                  <c:v>-1368.281489060406</c:v>
                </c:pt>
                <c:pt idx="238">
                  <c:v>-1133.289497814567</c:v>
                </c:pt>
                <c:pt idx="239">
                  <c:v>-947.3954934405847</c:v>
                </c:pt>
                <c:pt idx="240">
                  <c:v>-1213.386991255153</c:v>
                </c:pt>
                <c:pt idx="241">
                  <c:v>-686.6929912489504</c:v>
                </c:pt>
                <c:pt idx="242">
                  <c:v>-1133.289497814567</c:v>
                </c:pt>
                <c:pt idx="243">
                  <c:v>-1133.289497814567</c:v>
                </c:pt>
                <c:pt idx="244">
                  <c:v>-1133.289497814567</c:v>
                </c:pt>
                <c:pt idx="245">
                  <c:v>-1076.731493440588</c:v>
                </c:pt>
                <c:pt idx="246">
                  <c:v>-1133.289497814567</c:v>
                </c:pt>
                <c:pt idx="247">
                  <c:v>-1133.289497814567</c:v>
                </c:pt>
                <c:pt idx="248">
                  <c:v>-1133.289497814567</c:v>
                </c:pt>
                <c:pt idx="249">
                  <c:v>-892.7064934405862</c:v>
                </c:pt>
                <c:pt idx="250">
                  <c:v>-1133.289497814567</c:v>
                </c:pt>
                <c:pt idx="251">
                  <c:v>-1133.289497814567</c:v>
                </c:pt>
                <c:pt idx="252">
                  <c:v>-1133.289497814567</c:v>
                </c:pt>
                <c:pt idx="253">
                  <c:v>-1133.289497814567</c:v>
                </c:pt>
                <c:pt idx="254">
                  <c:v>-481.4304934405882</c:v>
                </c:pt>
                <c:pt idx="255">
                  <c:v>-1133.289497814567</c:v>
                </c:pt>
                <c:pt idx="256">
                  <c:v>-1133.289497814567</c:v>
                </c:pt>
                <c:pt idx="257">
                  <c:v>-439.5079912489455</c:v>
                </c:pt>
                <c:pt idx="258">
                  <c:v>-603.9929912520456</c:v>
                </c:pt>
                <c:pt idx="259">
                  <c:v>-188.855491248949</c:v>
                </c:pt>
                <c:pt idx="260">
                  <c:v>-1173.345493440589</c:v>
                </c:pt>
                <c:pt idx="261">
                  <c:v>-1133.289497814567</c:v>
                </c:pt>
                <c:pt idx="262">
                  <c:v>-1133.289497814567</c:v>
                </c:pt>
                <c:pt idx="263">
                  <c:v>-1133.289497814567</c:v>
                </c:pt>
                <c:pt idx="264">
                  <c:v>-1133.289497814567</c:v>
                </c:pt>
                <c:pt idx="265">
                  <c:v>-1133.289497814567</c:v>
                </c:pt>
                <c:pt idx="266">
                  <c:v>-554.1819912489591</c:v>
                </c:pt>
                <c:pt idx="267">
                  <c:v>-1133.289497814567</c:v>
                </c:pt>
                <c:pt idx="268">
                  <c:v>-1133.289497814567</c:v>
                </c:pt>
                <c:pt idx="269">
                  <c:v>-1133.289497814567</c:v>
                </c:pt>
                <c:pt idx="270">
                  <c:v>-1133.289497814567</c:v>
                </c:pt>
                <c:pt idx="271">
                  <c:v>-739.1314934405855</c:v>
                </c:pt>
                <c:pt idx="272">
                  <c:v>-1133.289497814567</c:v>
                </c:pt>
                <c:pt idx="273">
                  <c:v>-1133.289497814567</c:v>
                </c:pt>
                <c:pt idx="274">
                  <c:v>-1133.289497814567</c:v>
                </c:pt>
                <c:pt idx="275">
                  <c:v>-747.0199912489443</c:v>
                </c:pt>
                <c:pt idx="276">
                  <c:v>-1133.289497814567</c:v>
                </c:pt>
                <c:pt idx="277">
                  <c:v>-1133.289497814567</c:v>
                </c:pt>
                <c:pt idx="278">
                  <c:v>-1133.289497814567</c:v>
                </c:pt>
                <c:pt idx="279">
                  <c:v>-899.1004934405864</c:v>
                </c:pt>
                <c:pt idx="280">
                  <c:v>-695.7169912520476</c:v>
                </c:pt>
                <c:pt idx="281">
                  <c:v>-1133.289497814567</c:v>
                </c:pt>
                <c:pt idx="282">
                  <c:v>-1133.289497814567</c:v>
                </c:pt>
                <c:pt idx="283">
                  <c:v>-1133.289497814567</c:v>
                </c:pt>
                <c:pt idx="284">
                  <c:v>-1133.289497814567</c:v>
                </c:pt>
                <c:pt idx="285">
                  <c:v>-1133.289497814567</c:v>
                </c:pt>
                <c:pt idx="286">
                  <c:v>-280.6769912489472</c:v>
                </c:pt>
                <c:pt idx="287">
                  <c:v>-1133.289497814567</c:v>
                </c:pt>
                <c:pt idx="288">
                  <c:v>-1133.289497814567</c:v>
                </c:pt>
                <c:pt idx="289">
                  <c:v>-687.9269890604119</c:v>
                </c:pt>
                <c:pt idx="290">
                  <c:v>-1133.289497814567</c:v>
                </c:pt>
                <c:pt idx="291">
                  <c:v>-1133.289497814567</c:v>
                </c:pt>
                <c:pt idx="292">
                  <c:v>-1451.915493443688</c:v>
                </c:pt>
                <c:pt idx="293">
                  <c:v>-1133.289497814567</c:v>
                </c:pt>
                <c:pt idx="294">
                  <c:v>-1133.289497814567</c:v>
                </c:pt>
                <c:pt idx="295">
                  <c:v>-1133.289497814567</c:v>
                </c:pt>
                <c:pt idx="296">
                  <c:v>-1133.289497814567</c:v>
                </c:pt>
                <c:pt idx="297">
                  <c:v>-1133.289497814567</c:v>
                </c:pt>
                <c:pt idx="298">
                  <c:v>-744.0279912489568</c:v>
                </c:pt>
                <c:pt idx="299">
                  <c:v>-1133.289497814567</c:v>
                </c:pt>
                <c:pt idx="300">
                  <c:v>-1133.289497814567</c:v>
                </c:pt>
                <c:pt idx="301">
                  <c:v>-713.0129912489501</c:v>
                </c:pt>
                <c:pt idx="302">
                  <c:v>-1075.611991252059</c:v>
                </c:pt>
                <c:pt idx="303">
                  <c:v>-1133.289497814567</c:v>
                </c:pt>
                <c:pt idx="304">
                  <c:v>-452.4009846864283</c:v>
                </c:pt>
                <c:pt idx="305">
                  <c:v>-1133.289497814567</c:v>
                </c:pt>
                <c:pt idx="306">
                  <c:v>-846.2854934405914</c:v>
                </c:pt>
                <c:pt idx="307">
                  <c:v>-1133.289497814567</c:v>
                </c:pt>
                <c:pt idx="308">
                  <c:v>-1342.315995629124</c:v>
                </c:pt>
                <c:pt idx="309">
                  <c:v>-1133.289497814567</c:v>
                </c:pt>
                <c:pt idx="310">
                  <c:v>-1133.289497814567</c:v>
                </c:pt>
                <c:pt idx="311">
                  <c:v>-727.6709912458464</c:v>
                </c:pt>
                <c:pt idx="312">
                  <c:v>-1133.289497814567</c:v>
                </c:pt>
                <c:pt idx="313">
                  <c:v>-1133.289497814567</c:v>
                </c:pt>
                <c:pt idx="314">
                  <c:v>-1133.289497814567</c:v>
                </c:pt>
                <c:pt idx="315">
                  <c:v>-1393.938989060414</c:v>
                </c:pt>
                <c:pt idx="316">
                  <c:v>-1133.289497814567</c:v>
                </c:pt>
                <c:pt idx="317">
                  <c:v>-815.8284890604118</c:v>
                </c:pt>
                <c:pt idx="318">
                  <c:v>-2123.148493434379</c:v>
                </c:pt>
                <c:pt idx="319">
                  <c:v>-1133.289497814567</c:v>
                </c:pt>
                <c:pt idx="320">
                  <c:v>-1133.289497814567</c:v>
                </c:pt>
                <c:pt idx="321">
                  <c:v>-1133.289497814567</c:v>
                </c:pt>
                <c:pt idx="322">
                  <c:v>-1133.289497814567</c:v>
                </c:pt>
                <c:pt idx="323">
                  <c:v>-1613.577991252059</c:v>
                </c:pt>
                <c:pt idx="324">
                  <c:v>-1014.126991248948</c:v>
                </c:pt>
                <c:pt idx="325">
                  <c:v>-1133.289497814567</c:v>
                </c:pt>
                <c:pt idx="326">
                  <c:v>-421.2769912489457</c:v>
                </c:pt>
                <c:pt idx="327">
                  <c:v>-913.389489060406</c:v>
                </c:pt>
                <c:pt idx="328">
                  <c:v>-1133.289497814567</c:v>
                </c:pt>
                <c:pt idx="329">
                  <c:v>-1133.289497814567</c:v>
                </c:pt>
                <c:pt idx="330">
                  <c:v>-705.3019912489472</c:v>
                </c:pt>
                <c:pt idx="331">
                  <c:v>-1133.289497814567</c:v>
                </c:pt>
                <c:pt idx="332">
                  <c:v>-1136.131493440589</c:v>
                </c:pt>
                <c:pt idx="333">
                  <c:v>-1133.289497814567</c:v>
                </c:pt>
                <c:pt idx="334">
                  <c:v>-910.1644978176628</c:v>
                </c:pt>
                <c:pt idx="335">
                  <c:v>-1133.289497814567</c:v>
                </c:pt>
                <c:pt idx="336">
                  <c:v>-1133.289497814567</c:v>
                </c:pt>
                <c:pt idx="337">
                  <c:v>-1133.289497814567</c:v>
                </c:pt>
                <c:pt idx="338">
                  <c:v>-544.0254934405893</c:v>
                </c:pt>
                <c:pt idx="339">
                  <c:v>-1133.289497814567</c:v>
                </c:pt>
                <c:pt idx="340">
                  <c:v>-1133.289497814567</c:v>
                </c:pt>
                <c:pt idx="341">
                  <c:v>-1133.289497814567</c:v>
                </c:pt>
                <c:pt idx="342">
                  <c:v>-1133.289497814567</c:v>
                </c:pt>
                <c:pt idx="343">
                  <c:v>-1133.289497814567</c:v>
                </c:pt>
                <c:pt idx="344">
                  <c:v>-1133.289497814567</c:v>
                </c:pt>
                <c:pt idx="345">
                  <c:v>-1128.796991252049</c:v>
                </c:pt>
                <c:pt idx="346">
                  <c:v>-1493.63099562603</c:v>
                </c:pt>
                <c:pt idx="347">
                  <c:v>-1133.289497814567</c:v>
                </c:pt>
                <c:pt idx="348">
                  <c:v>-828.7944934374827</c:v>
                </c:pt>
                <c:pt idx="349">
                  <c:v>-1133.289497814567</c:v>
                </c:pt>
                <c:pt idx="350">
                  <c:v>-1133.289497814567</c:v>
                </c:pt>
                <c:pt idx="351">
                  <c:v>-1133.289497814567</c:v>
                </c:pt>
                <c:pt idx="352">
                  <c:v>-1031.429489060414</c:v>
                </c:pt>
                <c:pt idx="353">
                  <c:v>-1133.289497814567</c:v>
                </c:pt>
                <c:pt idx="354">
                  <c:v>-1324.758989060407</c:v>
                </c:pt>
                <c:pt idx="355">
                  <c:v>-995.5314934405906</c:v>
                </c:pt>
                <c:pt idx="356">
                  <c:v>-1133.289497814567</c:v>
                </c:pt>
                <c:pt idx="357">
                  <c:v>-1133.289497814567</c:v>
                </c:pt>
                <c:pt idx="358">
                  <c:v>-1133.289497814567</c:v>
                </c:pt>
                <c:pt idx="359">
                  <c:v>-280.6769912489472</c:v>
                </c:pt>
                <c:pt idx="360">
                  <c:v>-1364.704489060416</c:v>
                </c:pt>
                <c:pt idx="361">
                  <c:v>-280.6769912489472</c:v>
                </c:pt>
                <c:pt idx="362">
                  <c:v>-1133.289497814567</c:v>
                </c:pt>
                <c:pt idx="363">
                  <c:v>-1133.289497814567</c:v>
                </c:pt>
                <c:pt idx="364">
                  <c:v>-1133.289497814567</c:v>
                </c:pt>
                <c:pt idx="365">
                  <c:v>-1133.289497814567</c:v>
                </c:pt>
                <c:pt idx="366">
                  <c:v>-1133.289497814567</c:v>
                </c:pt>
                <c:pt idx="367">
                  <c:v>-523.8189934405891</c:v>
                </c:pt>
                <c:pt idx="368">
                  <c:v>-1133.289497814567</c:v>
                </c:pt>
                <c:pt idx="369">
                  <c:v>-1133.289497814567</c:v>
                </c:pt>
                <c:pt idx="370">
                  <c:v>-982.1794890604069</c:v>
                </c:pt>
                <c:pt idx="371">
                  <c:v>-158.415989060406</c:v>
                </c:pt>
                <c:pt idx="372">
                  <c:v>-1133.289497814567</c:v>
                </c:pt>
                <c:pt idx="373">
                  <c:v>-1133.289497814567</c:v>
                </c:pt>
                <c:pt idx="374">
                  <c:v>-1133.289497814567</c:v>
                </c:pt>
                <c:pt idx="375">
                  <c:v>-1133.289497814567</c:v>
                </c:pt>
                <c:pt idx="376">
                  <c:v>-1133.289497814567</c:v>
                </c:pt>
                <c:pt idx="377">
                  <c:v>-1133.289497814567</c:v>
                </c:pt>
                <c:pt idx="378">
                  <c:v>-964.8904934405873</c:v>
                </c:pt>
                <c:pt idx="379">
                  <c:v>-1133.289497814567</c:v>
                </c:pt>
                <c:pt idx="380">
                  <c:v>-1133.289497814567</c:v>
                </c:pt>
                <c:pt idx="381">
                  <c:v>-1133.289497814567</c:v>
                </c:pt>
                <c:pt idx="382">
                  <c:v>-1133.289497814567</c:v>
                </c:pt>
                <c:pt idx="383">
                  <c:v>-1133.289497814567</c:v>
                </c:pt>
                <c:pt idx="384">
                  <c:v>-1133.289497814567</c:v>
                </c:pt>
                <c:pt idx="385">
                  <c:v>-488.7619912520458</c:v>
                </c:pt>
                <c:pt idx="386">
                  <c:v>-1133.289497814567</c:v>
                </c:pt>
                <c:pt idx="387">
                  <c:v>-1833.128489060407</c:v>
                </c:pt>
                <c:pt idx="388">
                  <c:v>-1133.289497814567</c:v>
                </c:pt>
                <c:pt idx="389">
                  <c:v>-1133.289497814567</c:v>
                </c:pt>
                <c:pt idx="390">
                  <c:v>-1133.289497814567</c:v>
                </c:pt>
                <c:pt idx="391">
                  <c:v>-1082.930493437489</c:v>
                </c:pt>
                <c:pt idx="392">
                  <c:v>-1133.289497814567</c:v>
                </c:pt>
                <c:pt idx="393">
                  <c:v>-1076.731493440588</c:v>
                </c:pt>
                <c:pt idx="394">
                  <c:v>-672.0269912520453</c:v>
                </c:pt>
                <c:pt idx="395">
                  <c:v>-536.8779912489481</c:v>
                </c:pt>
                <c:pt idx="396">
                  <c:v>-1133.289497814567</c:v>
                </c:pt>
                <c:pt idx="397">
                  <c:v>-1133.289497814567</c:v>
                </c:pt>
                <c:pt idx="398">
                  <c:v>-1133.289497814567</c:v>
                </c:pt>
                <c:pt idx="399">
                  <c:v>-1133.289497814567</c:v>
                </c:pt>
                <c:pt idx="400">
                  <c:v>-1133.289497814567</c:v>
                </c:pt>
                <c:pt idx="401">
                  <c:v>-1133.289497814567</c:v>
                </c:pt>
                <c:pt idx="402">
                  <c:v>-1133.289497814567</c:v>
                </c:pt>
                <c:pt idx="403">
                  <c:v>-817.909489063517</c:v>
                </c:pt>
                <c:pt idx="404">
                  <c:v>-1133.289497814567</c:v>
                </c:pt>
                <c:pt idx="405">
                  <c:v>-1133.289497814567</c:v>
                </c:pt>
                <c:pt idx="406">
                  <c:v>-565.825493440585</c:v>
                </c:pt>
                <c:pt idx="407">
                  <c:v>-1133.289497814567</c:v>
                </c:pt>
                <c:pt idx="408">
                  <c:v>-689.6969912520435</c:v>
                </c:pt>
                <c:pt idx="409">
                  <c:v>-214.5194890635103</c:v>
                </c:pt>
                <c:pt idx="410">
                  <c:v>-1133.289497814567</c:v>
                </c:pt>
                <c:pt idx="411">
                  <c:v>-1133.289497814567</c:v>
                </c:pt>
                <c:pt idx="412">
                  <c:v>-1675.046991252049</c:v>
                </c:pt>
                <c:pt idx="413">
                  <c:v>-1133.289497814567</c:v>
                </c:pt>
                <c:pt idx="414">
                  <c:v>-851.1474934343823</c:v>
                </c:pt>
                <c:pt idx="415">
                  <c:v>-1152.861986871867</c:v>
                </c:pt>
                <c:pt idx="416">
                  <c:v>-1133.289497814567</c:v>
                </c:pt>
                <c:pt idx="417">
                  <c:v>-705.3019912489472</c:v>
                </c:pt>
                <c:pt idx="418">
                  <c:v>-113.5764890604114</c:v>
                </c:pt>
                <c:pt idx="419">
                  <c:v>-1133.289497814567</c:v>
                </c:pt>
                <c:pt idx="420">
                  <c:v>-1133.289497814567</c:v>
                </c:pt>
                <c:pt idx="421">
                  <c:v>-209.8219912520508</c:v>
                </c:pt>
                <c:pt idx="422">
                  <c:v>-1491.950493443688</c:v>
                </c:pt>
                <c:pt idx="423">
                  <c:v>-1133.289497814567</c:v>
                </c:pt>
                <c:pt idx="424">
                  <c:v>-1133.289497814567</c:v>
                </c:pt>
                <c:pt idx="425">
                  <c:v>-1136.131493440589</c:v>
                </c:pt>
                <c:pt idx="426">
                  <c:v>-1133.289497814567</c:v>
                </c:pt>
                <c:pt idx="427">
                  <c:v>-1133.289497814567</c:v>
                </c:pt>
                <c:pt idx="428">
                  <c:v>-1133.289497814567</c:v>
                </c:pt>
                <c:pt idx="429">
                  <c:v>-1133.289497814567</c:v>
                </c:pt>
                <c:pt idx="430">
                  <c:v>-1133.289497814567</c:v>
                </c:pt>
                <c:pt idx="431">
                  <c:v>-1160.561493440582</c:v>
                </c:pt>
                <c:pt idx="432">
                  <c:v>-1133.289497814567</c:v>
                </c:pt>
                <c:pt idx="433">
                  <c:v>-1066.587991252054</c:v>
                </c:pt>
                <c:pt idx="434">
                  <c:v>-855.6779912520506</c:v>
                </c:pt>
                <c:pt idx="435">
                  <c:v>-1540.836991252057</c:v>
                </c:pt>
                <c:pt idx="436">
                  <c:v>-2140.271991252048</c:v>
                </c:pt>
                <c:pt idx="437">
                  <c:v>-1133.289497814567</c:v>
                </c:pt>
                <c:pt idx="438">
                  <c:v>-1133.289497814567</c:v>
                </c:pt>
                <c:pt idx="439">
                  <c:v>-1133.289497814567</c:v>
                </c:pt>
                <c:pt idx="440">
                  <c:v>-1133.289497814567</c:v>
                </c:pt>
                <c:pt idx="441">
                  <c:v>-671.8414934405882</c:v>
                </c:pt>
                <c:pt idx="442">
                  <c:v>-1133.289497814567</c:v>
                </c:pt>
                <c:pt idx="443">
                  <c:v>-1133.289497814567</c:v>
                </c:pt>
                <c:pt idx="444">
                  <c:v>-1408.496991248947</c:v>
                </c:pt>
                <c:pt idx="445">
                  <c:v>-1133.289497814567</c:v>
                </c:pt>
                <c:pt idx="446">
                  <c:v>-1133.289497814567</c:v>
                </c:pt>
                <c:pt idx="447">
                  <c:v>-1133.289497814567</c:v>
                </c:pt>
                <c:pt idx="448">
                  <c:v>-1133.289497814567</c:v>
                </c:pt>
                <c:pt idx="449">
                  <c:v>-1133.289497814567</c:v>
                </c:pt>
                <c:pt idx="450">
                  <c:v>-1133.289497814567</c:v>
                </c:pt>
                <c:pt idx="451">
                  <c:v>-1318.458489060409</c:v>
                </c:pt>
                <c:pt idx="452">
                  <c:v>-1133.289497814567</c:v>
                </c:pt>
                <c:pt idx="453">
                  <c:v>-804.7514890635066</c:v>
                </c:pt>
                <c:pt idx="454">
                  <c:v>-1133.289497814567</c:v>
                </c:pt>
                <c:pt idx="455">
                  <c:v>-7269.067480303172</c:v>
                </c:pt>
                <c:pt idx="456">
                  <c:v>-691.9529912489452</c:v>
                </c:pt>
                <c:pt idx="457">
                  <c:v>-1133.289497814567</c:v>
                </c:pt>
                <c:pt idx="458">
                  <c:v>-1245.504497817661</c:v>
                </c:pt>
                <c:pt idx="459">
                  <c:v>-1133.289497814567</c:v>
                </c:pt>
                <c:pt idx="460">
                  <c:v>-554.1819912489591</c:v>
                </c:pt>
                <c:pt idx="461">
                  <c:v>-975.6014934405903</c:v>
                </c:pt>
                <c:pt idx="462">
                  <c:v>-1133.289497814567</c:v>
                </c:pt>
                <c:pt idx="463">
                  <c:v>-760.1069890604122</c:v>
                </c:pt>
                <c:pt idx="464">
                  <c:v>-1133.289497814567</c:v>
                </c:pt>
                <c:pt idx="465">
                  <c:v>-1133.289497814567</c:v>
                </c:pt>
                <c:pt idx="466">
                  <c:v>-1133.289497814567</c:v>
                </c:pt>
                <c:pt idx="467">
                  <c:v>-1133.289497814567</c:v>
                </c:pt>
                <c:pt idx="468">
                  <c:v>-1133.289497814567</c:v>
                </c:pt>
                <c:pt idx="469">
                  <c:v>-1133.289497814567</c:v>
                </c:pt>
                <c:pt idx="470">
                  <c:v>-1133.289497814567</c:v>
                </c:pt>
                <c:pt idx="471">
                  <c:v>-1133.289497814567</c:v>
                </c:pt>
                <c:pt idx="472">
                  <c:v>-1133.289497814567</c:v>
                </c:pt>
                <c:pt idx="473">
                  <c:v>-1133.289497814567</c:v>
                </c:pt>
                <c:pt idx="474">
                  <c:v>-1133.289497814567</c:v>
                </c:pt>
                <c:pt idx="475">
                  <c:v>-1378.214497814566</c:v>
                </c:pt>
                <c:pt idx="476">
                  <c:v>-1133.289497814567</c:v>
                </c:pt>
                <c:pt idx="477">
                  <c:v>-1133.289497814567</c:v>
                </c:pt>
                <c:pt idx="478">
                  <c:v>-1127.390491248945</c:v>
                </c:pt>
                <c:pt idx="479">
                  <c:v>-1066.862989060406</c:v>
                </c:pt>
                <c:pt idx="480">
                  <c:v>-1133.289497814567</c:v>
                </c:pt>
                <c:pt idx="481">
                  <c:v>-1133.289497814567</c:v>
                </c:pt>
                <c:pt idx="482">
                  <c:v>-612.2569912520485</c:v>
                </c:pt>
                <c:pt idx="483">
                  <c:v>-1133.289497814567</c:v>
                </c:pt>
                <c:pt idx="484">
                  <c:v>-1133.289497814567</c:v>
                </c:pt>
                <c:pt idx="485">
                  <c:v>-1133.289497814567</c:v>
                </c:pt>
                <c:pt idx="486">
                  <c:v>-1133.289497814567</c:v>
                </c:pt>
                <c:pt idx="487">
                  <c:v>-1133.289497814567</c:v>
                </c:pt>
                <c:pt idx="488">
                  <c:v>-1133.289497814567</c:v>
                </c:pt>
                <c:pt idx="489">
                  <c:v>-1128.796991252049</c:v>
                </c:pt>
                <c:pt idx="490">
                  <c:v>-684.6254934405879</c:v>
                </c:pt>
                <c:pt idx="491">
                  <c:v>-1133.289497814567</c:v>
                </c:pt>
                <c:pt idx="492">
                  <c:v>-1133.289497814567</c:v>
                </c:pt>
                <c:pt idx="493">
                  <c:v>-1133.289497814567</c:v>
                </c:pt>
                <c:pt idx="494">
                  <c:v>-1213.207991252057</c:v>
                </c:pt>
                <c:pt idx="495">
                  <c:v>-1133.289497814567</c:v>
                </c:pt>
                <c:pt idx="496">
                  <c:v>-1133.289497814567</c:v>
                </c:pt>
                <c:pt idx="497">
                  <c:v>-1133.289497814567</c:v>
                </c:pt>
                <c:pt idx="498">
                  <c:v>-1133.289497814567</c:v>
                </c:pt>
                <c:pt idx="499">
                  <c:v>-1425.796991255156</c:v>
                </c:pt>
                <c:pt idx="500">
                  <c:v>-1133.289497814567</c:v>
                </c:pt>
                <c:pt idx="501">
                  <c:v>-1133.289497814567</c:v>
                </c:pt>
                <c:pt idx="502">
                  <c:v>-1870.525489057305</c:v>
                </c:pt>
                <c:pt idx="503">
                  <c:v>-1133.289497814567</c:v>
                </c:pt>
                <c:pt idx="504">
                  <c:v>-1133.289497814567</c:v>
                </c:pt>
                <c:pt idx="505">
                  <c:v>-1133.289497814567</c:v>
                </c:pt>
                <c:pt idx="506">
                  <c:v>-1133.289497814567</c:v>
                </c:pt>
                <c:pt idx="507">
                  <c:v>-1874.389486868771</c:v>
                </c:pt>
                <c:pt idx="508">
                  <c:v>-1133.289497814567</c:v>
                </c:pt>
                <c:pt idx="509">
                  <c:v>-1133.289497814567</c:v>
                </c:pt>
                <c:pt idx="510">
                  <c:v>-1133.289497814567</c:v>
                </c:pt>
                <c:pt idx="511">
                  <c:v>-1133.289497814567</c:v>
                </c:pt>
                <c:pt idx="512">
                  <c:v>-1133.289497814567</c:v>
                </c:pt>
                <c:pt idx="513">
                  <c:v>-1133.289497814567</c:v>
                </c:pt>
                <c:pt idx="514">
                  <c:v>-1139.141991245851</c:v>
                </c:pt>
                <c:pt idx="515">
                  <c:v>-1133.289497814567</c:v>
                </c:pt>
                <c:pt idx="516">
                  <c:v>-1133.289497814567</c:v>
                </c:pt>
                <c:pt idx="517">
                  <c:v>-1133.289497814567</c:v>
                </c:pt>
                <c:pt idx="518">
                  <c:v>-1133.289497814567</c:v>
                </c:pt>
                <c:pt idx="519">
                  <c:v>-1133.289497814567</c:v>
                </c:pt>
                <c:pt idx="520">
                  <c:v>-1133.289497814567</c:v>
                </c:pt>
                <c:pt idx="521">
                  <c:v>-1133.289497814567</c:v>
                </c:pt>
                <c:pt idx="522">
                  <c:v>-1133.289497814567</c:v>
                </c:pt>
                <c:pt idx="523">
                  <c:v>-1133.289497814567</c:v>
                </c:pt>
                <c:pt idx="524">
                  <c:v>-1133.289497814567</c:v>
                </c:pt>
                <c:pt idx="525">
                  <c:v>-280.6769912489472</c:v>
                </c:pt>
                <c:pt idx="526">
                  <c:v>-603.8084890604077</c:v>
                </c:pt>
                <c:pt idx="527">
                  <c:v>-1133.289497814567</c:v>
                </c:pt>
                <c:pt idx="528">
                  <c:v>-1133.289497814567</c:v>
                </c:pt>
                <c:pt idx="529">
                  <c:v>-1133.289497814567</c:v>
                </c:pt>
                <c:pt idx="530">
                  <c:v>-1133.289497814567</c:v>
                </c:pt>
                <c:pt idx="531">
                  <c:v>-1168.46199125205</c:v>
                </c:pt>
                <c:pt idx="532">
                  <c:v>-525.0369912489477</c:v>
                </c:pt>
                <c:pt idx="533">
                  <c:v>-1133.289497814567</c:v>
                </c:pt>
                <c:pt idx="534">
                  <c:v>-1070.15948906041</c:v>
                </c:pt>
                <c:pt idx="535">
                  <c:v>-1133.289497814567</c:v>
                </c:pt>
                <c:pt idx="536">
                  <c:v>-1133.289497814567</c:v>
                </c:pt>
                <c:pt idx="537">
                  <c:v>-1133.289497814567</c:v>
                </c:pt>
                <c:pt idx="538">
                  <c:v>-1133.289497814567</c:v>
                </c:pt>
                <c:pt idx="539">
                  <c:v>-1133.289497814567</c:v>
                </c:pt>
                <c:pt idx="540">
                  <c:v>-894.5734890604072</c:v>
                </c:pt>
                <c:pt idx="541">
                  <c:v>-764.3214934405842</c:v>
                </c:pt>
                <c:pt idx="542">
                  <c:v>-1133.289497814567</c:v>
                </c:pt>
                <c:pt idx="543">
                  <c:v>-1133.289497814567</c:v>
                </c:pt>
                <c:pt idx="544">
                  <c:v>-1518.841991248955</c:v>
                </c:pt>
                <c:pt idx="545">
                  <c:v>-414.4219890604145</c:v>
                </c:pt>
                <c:pt idx="546">
                  <c:v>-1491.39199125515</c:v>
                </c:pt>
                <c:pt idx="547">
                  <c:v>-1133.289497814567</c:v>
                </c:pt>
                <c:pt idx="548">
                  <c:v>-1133.289497814567</c:v>
                </c:pt>
                <c:pt idx="549">
                  <c:v>-1133.289497814567</c:v>
                </c:pt>
                <c:pt idx="550">
                  <c:v>-1133.289497814567</c:v>
                </c:pt>
                <c:pt idx="551">
                  <c:v>-1885.959489063513</c:v>
                </c:pt>
                <c:pt idx="552">
                  <c:v>-2782.584982491688</c:v>
                </c:pt>
                <c:pt idx="553">
                  <c:v>-1133.289497814567</c:v>
                </c:pt>
                <c:pt idx="554">
                  <c:v>-976.8419890635123</c:v>
                </c:pt>
                <c:pt idx="555">
                  <c:v>-1133.289497814567</c:v>
                </c:pt>
                <c:pt idx="556">
                  <c:v>-1133.289497814567</c:v>
                </c:pt>
                <c:pt idx="557">
                  <c:v>-797.4184890604156</c:v>
                </c:pt>
                <c:pt idx="558">
                  <c:v>-1133.289497814567</c:v>
                </c:pt>
                <c:pt idx="559">
                  <c:v>-1133.289497814567</c:v>
                </c:pt>
                <c:pt idx="560">
                  <c:v>-1133.289497814567</c:v>
                </c:pt>
                <c:pt idx="561">
                  <c:v>-1133.289497814567</c:v>
                </c:pt>
                <c:pt idx="562">
                  <c:v>-4418.089484680233</c:v>
                </c:pt>
                <c:pt idx="563">
                  <c:v>-1133.289497814567</c:v>
                </c:pt>
                <c:pt idx="564">
                  <c:v>-1133.289497814567</c:v>
                </c:pt>
                <c:pt idx="565">
                  <c:v>-1241.586493440584</c:v>
                </c:pt>
                <c:pt idx="566">
                  <c:v>-1133.289497814567</c:v>
                </c:pt>
                <c:pt idx="567">
                  <c:v>-1133.289497814567</c:v>
                </c:pt>
                <c:pt idx="568">
                  <c:v>-1133.289497814567</c:v>
                </c:pt>
                <c:pt idx="569">
                  <c:v>-3902.684986871864</c:v>
                </c:pt>
                <c:pt idx="570">
                  <c:v>-1133.289497814567</c:v>
                </c:pt>
                <c:pt idx="571">
                  <c:v>-719.2184890604112</c:v>
                </c:pt>
                <c:pt idx="572">
                  <c:v>-1133.289497814567</c:v>
                </c:pt>
                <c:pt idx="573">
                  <c:v>-1133.289497814567</c:v>
                </c:pt>
                <c:pt idx="574">
                  <c:v>-1133.289497814567</c:v>
                </c:pt>
                <c:pt idx="575">
                  <c:v>-1014.324489060404</c:v>
                </c:pt>
                <c:pt idx="576">
                  <c:v>-278.0469912520493</c:v>
                </c:pt>
                <c:pt idx="577">
                  <c:v>-503.4344890604116</c:v>
                </c:pt>
                <c:pt idx="578">
                  <c:v>-1133.289497814567</c:v>
                </c:pt>
                <c:pt idx="579">
                  <c:v>-1133.289497814567</c:v>
                </c:pt>
                <c:pt idx="580">
                  <c:v>-1133.289497814567</c:v>
                </c:pt>
                <c:pt idx="581">
                  <c:v>-1746.092991248952</c:v>
                </c:pt>
                <c:pt idx="582">
                  <c:v>-878.0194978176642</c:v>
                </c:pt>
                <c:pt idx="583">
                  <c:v>-1133.289497814567</c:v>
                </c:pt>
                <c:pt idx="584">
                  <c:v>-1133.289497814567</c:v>
                </c:pt>
                <c:pt idx="585">
                  <c:v>-1133.289497814567</c:v>
                </c:pt>
                <c:pt idx="586">
                  <c:v>-982.1834890635073</c:v>
                </c:pt>
                <c:pt idx="587">
                  <c:v>-1133.289497814567</c:v>
                </c:pt>
                <c:pt idx="588">
                  <c:v>-1276.35199125205</c:v>
                </c:pt>
                <c:pt idx="589">
                  <c:v>-1133.289497814567</c:v>
                </c:pt>
                <c:pt idx="590">
                  <c:v>-511.6879912489458</c:v>
                </c:pt>
                <c:pt idx="591">
                  <c:v>-1133.289497814567</c:v>
                </c:pt>
                <c:pt idx="592">
                  <c:v>-229.9294890604142</c:v>
                </c:pt>
                <c:pt idx="593">
                  <c:v>-258.1169912489495</c:v>
                </c:pt>
                <c:pt idx="594">
                  <c:v>-940.6394934374839</c:v>
                </c:pt>
                <c:pt idx="595">
                  <c:v>-1133.289497814567</c:v>
                </c:pt>
                <c:pt idx="596">
                  <c:v>-1133.289497814567</c:v>
                </c:pt>
                <c:pt idx="597">
                  <c:v>-1133.289497814567</c:v>
                </c:pt>
                <c:pt idx="598">
                  <c:v>-1133.289497814567</c:v>
                </c:pt>
                <c:pt idx="599">
                  <c:v>-566.0184846802294</c:v>
                </c:pt>
                <c:pt idx="600">
                  <c:v>-1133.289497814567</c:v>
                </c:pt>
                <c:pt idx="601">
                  <c:v>-554.1819912489591</c:v>
                </c:pt>
                <c:pt idx="602">
                  <c:v>-1133.289497814567</c:v>
                </c:pt>
                <c:pt idx="603">
                  <c:v>-1133.289497814567</c:v>
                </c:pt>
                <c:pt idx="604">
                  <c:v>-239.1379912489501</c:v>
                </c:pt>
                <c:pt idx="605">
                  <c:v>-1133.289497814567</c:v>
                </c:pt>
                <c:pt idx="606">
                  <c:v>-962.8344890635126</c:v>
                </c:pt>
                <c:pt idx="607">
                  <c:v>-1133.289497814567</c:v>
                </c:pt>
                <c:pt idx="608">
                  <c:v>-730.1179912489461</c:v>
                </c:pt>
                <c:pt idx="609">
                  <c:v>-1133.289497814567</c:v>
                </c:pt>
                <c:pt idx="610">
                  <c:v>-536.1349868718607</c:v>
                </c:pt>
                <c:pt idx="611">
                  <c:v>-781.6054934405875</c:v>
                </c:pt>
                <c:pt idx="612">
                  <c:v>-1136.131493440589</c:v>
                </c:pt>
                <c:pt idx="613">
                  <c:v>-830.1154934405859</c:v>
                </c:pt>
                <c:pt idx="614">
                  <c:v>-1133.289497814567</c:v>
                </c:pt>
                <c:pt idx="615">
                  <c:v>-1133.289497814567</c:v>
                </c:pt>
                <c:pt idx="616">
                  <c:v>-1133.289497814567</c:v>
                </c:pt>
                <c:pt idx="617">
                  <c:v>-275.1469890635126</c:v>
                </c:pt>
                <c:pt idx="618">
                  <c:v>-785.5604934405892</c:v>
                </c:pt>
                <c:pt idx="619">
                  <c:v>-1133.289497814567</c:v>
                </c:pt>
                <c:pt idx="620">
                  <c:v>-1127.861991252052</c:v>
                </c:pt>
                <c:pt idx="621">
                  <c:v>-1613.588489063513</c:v>
                </c:pt>
                <c:pt idx="622">
                  <c:v>-383.8719912489469</c:v>
                </c:pt>
                <c:pt idx="623">
                  <c:v>-1520.536991252062</c:v>
                </c:pt>
                <c:pt idx="624">
                  <c:v>-1344.962991252047</c:v>
                </c:pt>
                <c:pt idx="625">
                  <c:v>-1133.289497814567</c:v>
                </c:pt>
                <c:pt idx="626">
                  <c:v>-1133.289497814567</c:v>
                </c:pt>
                <c:pt idx="627">
                  <c:v>-1133.289497814567</c:v>
                </c:pt>
                <c:pt idx="628">
                  <c:v>-555.1104934405885</c:v>
                </c:pt>
                <c:pt idx="629">
                  <c:v>-1133.289497814567</c:v>
                </c:pt>
                <c:pt idx="630">
                  <c:v>-645.7164934405882</c:v>
                </c:pt>
                <c:pt idx="631">
                  <c:v>-1133.289497814567</c:v>
                </c:pt>
                <c:pt idx="632">
                  <c:v>-1133.289497814567</c:v>
                </c:pt>
                <c:pt idx="633">
                  <c:v>-1236.511991248954</c:v>
                </c:pt>
                <c:pt idx="634">
                  <c:v>-1133.289497814567</c:v>
                </c:pt>
                <c:pt idx="635">
                  <c:v>-1149.843995629129</c:v>
                </c:pt>
                <c:pt idx="636">
                  <c:v>-1133.289497814567</c:v>
                </c:pt>
                <c:pt idx="637">
                  <c:v>-858.2844978114608</c:v>
                </c:pt>
                <c:pt idx="638">
                  <c:v>84.91951093959506</c:v>
                </c:pt>
                <c:pt idx="639">
                  <c:v>-1201.726493440587</c:v>
                </c:pt>
                <c:pt idx="640">
                  <c:v>-965.818995629128</c:v>
                </c:pt>
                <c:pt idx="641">
                  <c:v>-1133.289497814567</c:v>
                </c:pt>
                <c:pt idx="642">
                  <c:v>-462.2604934405899</c:v>
                </c:pt>
                <c:pt idx="643">
                  <c:v>-1133.289497814567</c:v>
                </c:pt>
                <c:pt idx="644">
                  <c:v>-1133.289497814567</c:v>
                </c:pt>
                <c:pt idx="645">
                  <c:v>-1297.223489060409</c:v>
                </c:pt>
                <c:pt idx="646">
                  <c:v>-1133.289497814567</c:v>
                </c:pt>
                <c:pt idx="647">
                  <c:v>-1133.289497814567</c:v>
                </c:pt>
                <c:pt idx="648">
                  <c:v>-1133.289497814567</c:v>
                </c:pt>
                <c:pt idx="649">
                  <c:v>-1133.289497814567</c:v>
                </c:pt>
                <c:pt idx="650">
                  <c:v>-1672.423489063513</c:v>
                </c:pt>
                <c:pt idx="651">
                  <c:v>-1133.289497814567</c:v>
                </c:pt>
                <c:pt idx="652">
                  <c:v>17.32651312502276</c:v>
                </c:pt>
                <c:pt idx="653">
                  <c:v>-1035.566493440587</c:v>
                </c:pt>
                <c:pt idx="654">
                  <c:v>-1119.770493437481</c:v>
                </c:pt>
                <c:pt idx="655">
                  <c:v>-1133.289497814567</c:v>
                </c:pt>
                <c:pt idx="656">
                  <c:v>-723.5329912489542</c:v>
                </c:pt>
                <c:pt idx="657">
                  <c:v>-1133.289497814567</c:v>
                </c:pt>
                <c:pt idx="658">
                  <c:v>-565.825493440585</c:v>
                </c:pt>
                <c:pt idx="659">
                  <c:v>-262.7909956229232</c:v>
                </c:pt>
                <c:pt idx="660">
                  <c:v>-1133.289497814567</c:v>
                </c:pt>
                <c:pt idx="661">
                  <c:v>-1133.289497814567</c:v>
                </c:pt>
                <c:pt idx="662">
                  <c:v>-1133.289497814567</c:v>
                </c:pt>
                <c:pt idx="663">
                  <c:v>-1133.289497814567</c:v>
                </c:pt>
                <c:pt idx="664">
                  <c:v>-1133.289497814567</c:v>
                </c:pt>
                <c:pt idx="665">
                  <c:v>-1133.289497814567</c:v>
                </c:pt>
                <c:pt idx="666">
                  <c:v>-1133.289497814567</c:v>
                </c:pt>
                <c:pt idx="667">
                  <c:v>-1133.289497814567</c:v>
                </c:pt>
                <c:pt idx="668">
                  <c:v>-1133.289497814567</c:v>
                </c:pt>
                <c:pt idx="669">
                  <c:v>-543.7489934405821</c:v>
                </c:pt>
                <c:pt idx="670">
                  <c:v>-865.2629912489501</c:v>
                </c:pt>
                <c:pt idx="671">
                  <c:v>-1133.289497814567</c:v>
                </c:pt>
                <c:pt idx="672">
                  <c:v>-202.6719912489425</c:v>
                </c:pt>
                <c:pt idx="673">
                  <c:v>-1133.289497814567</c:v>
                </c:pt>
                <c:pt idx="674">
                  <c:v>-1133.289497814567</c:v>
                </c:pt>
                <c:pt idx="675">
                  <c:v>-1133.289497814567</c:v>
                </c:pt>
                <c:pt idx="676">
                  <c:v>-1133.289497814567</c:v>
                </c:pt>
                <c:pt idx="677">
                  <c:v>-1133.289497814567</c:v>
                </c:pt>
                <c:pt idx="678">
                  <c:v>-2101.174489060402</c:v>
                </c:pt>
                <c:pt idx="679">
                  <c:v>-1133.289497814567</c:v>
                </c:pt>
                <c:pt idx="680">
                  <c:v>-1133.289497814567</c:v>
                </c:pt>
                <c:pt idx="681">
                  <c:v>-1133.289497814567</c:v>
                </c:pt>
                <c:pt idx="682">
                  <c:v>-1133.289497814567</c:v>
                </c:pt>
                <c:pt idx="683">
                  <c:v>-1133.289497814567</c:v>
                </c:pt>
                <c:pt idx="684">
                  <c:v>-1133.289497814567</c:v>
                </c:pt>
                <c:pt idx="685">
                  <c:v>-280.6769912489472</c:v>
                </c:pt>
                <c:pt idx="686">
                  <c:v>-1522.392493437488</c:v>
                </c:pt>
                <c:pt idx="687">
                  <c:v>-1133.289497814567</c:v>
                </c:pt>
                <c:pt idx="688">
                  <c:v>-1133.289497814567</c:v>
                </c:pt>
                <c:pt idx="689">
                  <c:v>-1133.289497814567</c:v>
                </c:pt>
                <c:pt idx="690">
                  <c:v>-1133.289497814567</c:v>
                </c:pt>
                <c:pt idx="691">
                  <c:v>-723.5329912489542</c:v>
                </c:pt>
                <c:pt idx="692">
                  <c:v>-137.4469912489512</c:v>
                </c:pt>
                <c:pt idx="693">
                  <c:v>-1133.289497814567</c:v>
                </c:pt>
                <c:pt idx="694">
                  <c:v>-1133.289497814567</c:v>
                </c:pt>
                <c:pt idx="695">
                  <c:v>-1133.289497814567</c:v>
                </c:pt>
                <c:pt idx="696">
                  <c:v>-1133.289497814567</c:v>
                </c:pt>
                <c:pt idx="697">
                  <c:v>-1133.289497814567</c:v>
                </c:pt>
                <c:pt idx="698">
                  <c:v>-1133.289497814567</c:v>
                </c:pt>
                <c:pt idx="699">
                  <c:v>-1133.289497814567</c:v>
                </c:pt>
                <c:pt idx="700">
                  <c:v>-1133.289497814567</c:v>
                </c:pt>
                <c:pt idx="701">
                  <c:v>-241.0119912489463</c:v>
                </c:pt>
                <c:pt idx="702">
                  <c:v>-1133.289497814567</c:v>
                </c:pt>
                <c:pt idx="703">
                  <c:v>-366.0214890604038</c:v>
                </c:pt>
                <c:pt idx="704">
                  <c:v>-1133.289497814567</c:v>
                </c:pt>
                <c:pt idx="705">
                  <c:v>-1160.561493440582</c:v>
                </c:pt>
                <c:pt idx="706">
                  <c:v>-1133.289497814567</c:v>
                </c:pt>
                <c:pt idx="707">
                  <c:v>-1133.289497814567</c:v>
                </c:pt>
                <c:pt idx="708">
                  <c:v>-2255.67648906041</c:v>
                </c:pt>
                <c:pt idx="709">
                  <c:v>-975.9689956291295</c:v>
                </c:pt>
                <c:pt idx="710">
                  <c:v>-1133.289497814567</c:v>
                </c:pt>
                <c:pt idx="711">
                  <c:v>-1133.289497814567</c:v>
                </c:pt>
                <c:pt idx="712">
                  <c:v>-47.60198687807133</c:v>
                </c:pt>
                <c:pt idx="713">
                  <c:v>-1748.168489066622</c:v>
                </c:pt>
                <c:pt idx="714">
                  <c:v>-691.9529912489452</c:v>
                </c:pt>
                <c:pt idx="715">
                  <c:v>-988.3854934405826</c:v>
                </c:pt>
                <c:pt idx="716">
                  <c:v>-1133.289497814567</c:v>
                </c:pt>
                <c:pt idx="717">
                  <c:v>-96.65848906041356</c:v>
                </c:pt>
                <c:pt idx="718">
                  <c:v>-1133.289497814567</c:v>
                </c:pt>
                <c:pt idx="719">
                  <c:v>-1133.289497814567</c:v>
                </c:pt>
                <c:pt idx="720">
                  <c:v>-1133.289497814567</c:v>
                </c:pt>
                <c:pt idx="721">
                  <c:v>-1133.289497814567</c:v>
                </c:pt>
                <c:pt idx="722">
                  <c:v>-30.77348687187623</c:v>
                </c:pt>
                <c:pt idx="723">
                  <c:v>-804.3604934405885</c:v>
                </c:pt>
                <c:pt idx="724">
                  <c:v>-1133.289497814567</c:v>
                </c:pt>
                <c:pt idx="725">
                  <c:v>-1133.289497814567</c:v>
                </c:pt>
                <c:pt idx="726">
                  <c:v>-1133.289497814567</c:v>
                </c:pt>
                <c:pt idx="727">
                  <c:v>-1133.289497814567</c:v>
                </c:pt>
                <c:pt idx="728">
                  <c:v>-1601.17199124895</c:v>
                </c:pt>
                <c:pt idx="729">
                  <c:v>-1040.076991248941</c:v>
                </c:pt>
                <c:pt idx="730">
                  <c:v>-1133.289497814567</c:v>
                </c:pt>
                <c:pt idx="731">
                  <c:v>-810.3739956291247</c:v>
                </c:pt>
                <c:pt idx="732">
                  <c:v>-619.7729912489522</c:v>
                </c:pt>
                <c:pt idx="733">
                  <c:v>-1163.571991252051</c:v>
                </c:pt>
                <c:pt idx="734">
                  <c:v>-2128.04249343749</c:v>
                </c:pt>
                <c:pt idx="735">
                  <c:v>-636.8779912489481</c:v>
                </c:pt>
                <c:pt idx="736">
                  <c:v>-1133.289497814567</c:v>
                </c:pt>
                <c:pt idx="737">
                  <c:v>-1133.289497814567</c:v>
                </c:pt>
                <c:pt idx="738">
                  <c:v>-1074.471493440586</c:v>
                </c:pt>
                <c:pt idx="739">
                  <c:v>-975.9689956291295</c:v>
                </c:pt>
                <c:pt idx="740">
                  <c:v>-258.1169912489495</c:v>
                </c:pt>
                <c:pt idx="741">
                  <c:v>-1133.289497814567</c:v>
                </c:pt>
                <c:pt idx="742">
                  <c:v>-1133.289497814567</c:v>
                </c:pt>
                <c:pt idx="743">
                  <c:v>-1133.289497814567</c:v>
                </c:pt>
                <c:pt idx="744">
                  <c:v>-1133.289497814567</c:v>
                </c:pt>
                <c:pt idx="745">
                  <c:v>-489.0439934405877</c:v>
                </c:pt>
                <c:pt idx="746">
                  <c:v>-1133.289497814567</c:v>
                </c:pt>
                <c:pt idx="747">
                  <c:v>-978.2354934405812</c:v>
                </c:pt>
                <c:pt idx="748">
                  <c:v>-1133.289497814567</c:v>
                </c:pt>
                <c:pt idx="749">
                  <c:v>-1133.289497814567</c:v>
                </c:pt>
                <c:pt idx="750">
                  <c:v>-1133.289497814567</c:v>
                </c:pt>
                <c:pt idx="751">
                  <c:v>-217.7119912520502</c:v>
                </c:pt>
                <c:pt idx="752">
                  <c:v>-1133.289497814567</c:v>
                </c:pt>
                <c:pt idx="753">
                  <c:v>-906.8114934405894</c:v>
                </c:pt>
                <c:pt idx="754">
                  <c:v>-1133.289497814567</c:v>
                </c:pt>
                <c:pt idx="755">
                  <c:v>-1133.289497814567</c:v>
                </c:pt>
                <c:pt idx="756">
                  <c:v>-1133.289497814567</c:v>
                </c:pt>
                <c:pt idx="757">
                  <c:v>-1133.289497814567</c:v>
                </c:pt>
                <c:pt idx="758">
                  <c:v>-1133.289497814567</c:v>
                </c:pt>
                <c:pt idx="759">
                  <c:v>-1133.289497814567</c:v>
                </c:pt>
                <c:pt idx="760">
                  <c:v>-1133.289497814567</c:v>
                </c:pt>
                <c:pt idx="761">
                  <c:v>-1133.289497814567</c:v>
                </c:pt>
                <c:pt idx="762">
                  <c:v>-1133.289497814567</c:v>
                </c:pt>
                <c:pt idx="763">
                  <c:v>-995.5284890604089</c:v>
                </c:pt>
                <c:pt idx="764">
                  <c:v>-1133.289497814567</c:v>
                </c:pt>
                <c:pt idx="765">
                  <c:v>-1582.943489066609</c:v>
                </c:pt>
                <c:pt idx="766">
                  <c:v>-1133.289497814567</c:v>
                </c:pt>
                <c:pt idx="767">
                  <c:v>-1133.289497814567</c:v>
                </c:pt>
                <c:pt idx="768">
                  <c:v>-1133.289497814567</c:v>
                </c:pt>
                <c:pt idx="769">
                  <c:v>-783.6864934405894</c:v>
                </c:pt>
                <c:pt idx="770">
                  <c:v>-1133.289497814567</c:v>
                </c:pt>
                <c:pt idx="771">
                  <c:v>-1133.289497814567</c:v>
                </c:pt>
                <c:pt idx="772">
                  <c:v>-1133.289497814567</c:v>
                </c:pt>
                <c:pt idx="773">
                  <c:v>-511.6879912489458</c:v>
                </c:pt>
                <c:pt idx="774">
                  <c:v>-1133.289497814567</c:v>
                </c:pt>
                <c:pt idx="775">
                  <c:v>-1133.289497814567</c:v>
                </c:pt>
                <c:pt idx="776">
                  <c:v>-1133.289497814567</c:v>
                </c:pt>
                <c:pt idx="777">
                  <c:v>-890.2619912489463</c:v>
                </c:pt>
                <c:pt idx="778">
                  <c:v>-1133.289497814567</c:v>
                </c:pt>
                <c:pt idx="779">
                  <c:v>-1133.289497814567</c:v>
                </c:pt>
                <c:pt idx="780">
                  <c:v>-1133.289497814567</c:v>
                </c:pt>
                <c:pt idx="781">
                  <c:v>-1133.289497814567</c:v>
                </c:pt>
                <c:pt idx="782">
                  <c:v>-1133.289497814567</c:v>
                </c:pt>
                <c:pt idx="783">
                  <c:v>-1133.289497814567</c:v>
                </c:pt>
                <c:pt idx="784">
                  <c:v>-1695.710493443687</c:v>
                </c:pt>
                <c:pt idx="785">
                  <c:v>-1133.289497814567</c:v>
                </c:pt>
                <c:pt idx="786">
                  <c:v>-744.0214934405885</c:v>
                </c:pt>
                <c:pt idx="787">
                  <c:v>-1133.289497814567</c:v>
                </c:pt>
                <c:pt idx="788">
                  <c:v>-817.045491248944</c:v>
                </c:pt>
                <c:pt idx="789">
                  <c:v>-1133.289497814567</c:v>
                </c:pt>
                <c:pt idx="790">
                  <c:v>-1133.289497814567</c:v>
                </c:pt>
                <c:pt idx="791">
                  <c:v>-1133.289497814567</c:v>
                </c:pt>
                <c:pt idx="792">
                  <c:v>-1133.289497814567</c:v>
                </c:pt>
                <c:pt idx="793">
                  <c:v>-1133.289497814567</c:v>
                </c:pt>
                <c:pt idx="794">
                  <c:v>-289.8919912520578</c:v>
                </c:pt>
                <c:pt idx="795">
                  <c:v>-1133.289497814567</c:v>
                </c:pt>
                <c:pt idx="796">
                  <c:v>-1133.289497814567</c:v>
                </c:pt>
                <c:pt idx="797">
                  <c:v>-852.67149344059</c:v>
                </c:pt>
                <c:pt idx="798">
                  <c:v>-603.9929912520456</c:v>
                </c:pt>
                <c:pt idx="799">
                  <c:v>-1133.289497814567</c:v>
                </c:pt>
                <c:pt idx="800">
                  <c:v>-1336.123493437484</c:v>
                </c:pt>
                <c:pt idx="801">
                  <c:v>-802.2954934405861</c:v>
                </c:pt>
                <c:pt idx="802">
                  <c:v>-1133.289497814567</c:v>
                </c:pt>
                <c:pt idx="803">
                  <c:v>-1133.289497814567</c:v>
                </c:pt>
                <c:pt idx="804">
                  <c:v>-1133.289497814567</c:v>
                </c:pt>
                <c:pt idx="805">
                  <c:v>-1133.289497814567</c:v>
                </c:pt>
                <c:pt idx="806">
                  <c:v>-1133.289497814567</c:v>
                </c:pt>
                <c:pt idx="807">
                  <c:v>-1133.289497814567</c:v>
                </c:pt>
                <c:pt idx="808">
                  <c:v>-1133.289497814567</c:v>
                </c:pt>
                <c:pt idx="809">
                  <c:v>-1133.289497814567</c:v>
                </c:pt>
                <c:pt idx="810">
                  <c:v>-1133.289497814567</c:v>
                </c:pt>
                <c:pt idx="811">
                  <c:v>-438.3819912489489</c:v>
                </c:pt>
                <c:pt idx="812">
                  <c:v>-1133.289497814567</c:v>
                </c:pt>
                <c:pt idx="813">
                  <c:v>-1133.289497814567</c:v>
                </c:pt>
                <c:pt idx="814">
                  <c:v>-1133.289497814567</c:v>
                </c:pt>
                <c:pt idx="815">
                  <c:v>-1133.289497814567</c:v>
                </c:pt>
                <c:pt idx="816">
                  <c:v>-498.5354934405841</c:v>
                </c:pt>
                <c:pt idx="817">
                  <c:v>-1133.289497814567</c:v>
                </c:pt>
                <c:pt idx="818">
                  <c:v>-458.8664934374865</c:v>
                </c:pt>
                <c:pt idx="819">
                  <c:v>-1133.289497814567</c:v>
                </c:pt>
                <c:pt idx="820">
                  <c:v>-1133.289497814567</c:v>
                </c:pt>
                <c:pt idx="821">
                  <c:v>-1133.289497814567</c:v>
                </c:pt>
                <c:pt idx="822">
                  <c:v>-1999.475489060409</c:v>
                </c:pt>
                <c:pt idx="823">
                  <c:v>-1133.289497814567</c:v>
                </c:pt>
                <c:pt idx="824">
                  <c:v>-963.2084890604019</c:v>
                </c:pt>
                <c:pt idx="825">
                  <c:v>-992.1389956291241</c:v>
                </c:pt>
                <c:pt idx="826">
                  <c:v>-1133.289497814567</c:v>
                </c:pt>
                <c:pt idx="827">
                  <c:v>-1133.289497814567</c:v>
                </c:pt>
                <c:pt idx="828">
                  <c:v>-1971.937491248944</c:v>
                </c:pt>
                <c:pt idx="829">
                  <c:v>-1133.289497814567</c:v>
                </c:pt>
                <c:pt idx="830">
                  <c:v>-1133.289497814567</c:v>
                </c:pt>
                <c:pt idx="831">
                  <c:v>-1133.289497814567</c:v>
                </c:pt>
                <c:pt idx="832">
                  <c:v>-1133.289497814567</c:v>
                </c:pt>
                <c:pt idx="833">
                  <c:v>-1133.289497814567</c:v>
                </c:pt>
                <c:pt idx="834">
                  <c:v>-1390.08049344059</c:v>
                </c:pt>
                <c:pt idx="835">
                  <c:v>-416.2079912520567</c:v>
                </c:pt>
                <c:pt idx="836">
                  <c:v>-514.5169912489509</c:v>
                </c:pt>
                <c:pt idx="837">
                  <c:v>-465.2694890604034</c:v>
                </c:pt>
                <c:pt idx="838">
                  <c:v>-4142.536986871863</c:v>
                </c:pt>
                <c:pt idx="839">
                  <c:v>-3787.933486871865</c:v>
                </c:pt>
                <c:pt idx="840">
                  <c:v>-874.8454934405854</c:v>
                </c:pt>
                <c:pt idx="841">
                  <c:v>-1133.289497814567</c:v>
                </c:pt>
                <c:pt idx="842">
                  <c:v>-843.4564934405862</c:v>
                </c:pt>
                <c:pt idx="843">
                  <c:v>-1133.289497814567</c:v>
                </c:pt>
                <c:pt idx="844">
                  <c:v>-1133.289497814567</c:v>
                </c:pt>
                <c:pt idx="845">
                  <c:v>-1133.289497814567</c:v>
                </c:pt>
                <c:pt idx="846">
                  <c:v>-1133.289497814567</c:v>
                </c:pt>
                <c:pt idx="847">
                  <c:v>-1549.655493437484</c:v>
                </c:pt>
                <c:pt idx="848">
                  <c:v>-554.1819912489591</c:v>
                </c:pt>
                <c:pt idx="849">
                  <c:v>-1133.289497814567</c:v>
                </c:pt>
                <c:pt idx="850">
                  <c:v>-982.3744890604066</c:v>
                </c:pt>
                <c:pt idx="851">
                  <c:v>-1133.289497814567</c:v>
                </c:pt>
                <c:pt idx="852">
                  <c:v>-1546.843489060411</c:v>
                </c:pt>
                <c:pt idx="853">
                  <c:v>-892.138489063509</c:v>
                </c:pt>
                <c:pt idx="854">
                  <c:v>-1133.289497814567</c:v>
                </c:pt>
                <c:pt idx="855">
                  <c:v>-1393.29098687497</c:v>
                </c:pt>
                <c:pt idx="856">
                  <c:v>-514.5169912489509</c:v>
                </c:pt>
                <c:pt idx="857">
                  <c:v>-1133.289497814567</c:v>
                </c:pt>
                <c:pt idx="858">
                  <c:v>-1417.341991252055</c:v>
                </c:pt>
                <c:pt idx="859">
                  <c:v>-1133.289497814567</c:v>
                </c:pt>
                <c:pt idx="860">
                  <c:v>-1133.289497814567</c:v>
                </c:pt>
                <c:pt idx="861">
                  <c:v>-1133.289497814567</c:v>
                </c:pt>
                <c:pt idx="862">
                  <c:v>-1133.289497814567</c:v>
                </c:pt>
                <c:pt idx="863">
                  <c:v>-1133.289497814567</c:v>
                </c:pt>
                <c:pt idx="864">
                  <c:v>-1133.289497814567</c:v>
                </c:pt>
                <c:pt idx="865">
                  <c:v>-1133.289497814567</c:v>
                </c:pt>
                <c:pt idx="866">
                  <c:v>-1093.836493440591</c:v>
                </c:pt>
                <c:pt idx="867">
                  <c:v>-1300.411991248948</c:v>
                </c:pt>
                <c:pt idx="868">
                  <c:v>-1133.289497814567</c:v>
                </c:pt>
                <c:pt idx="869">
                  <c:v>-1133.289497814567</c:v>
                </c:pt>
                <c:pt idx="870">
                  <c:v>-1133.289497814567</c:v>
                </c:pt>
                <c:pt idx="871">
                  <c:v>-1133.289497814567</c:v>
                </c:pt>
                <c:pt idx="872">
                  <c:v>-1133.289497814567</c:v>
                </c:pt>
                <c:pt idx="873">
                  <c:v>-1133.289497814567</c:v>
                </c:pt>
                <c:pt idx="874">
                  <c:v>-384.9269890635114</c:v>
                </c:pt>
                <c:pt idx="875">
                  <c:v>-1133.289497814567</c:v>
                </c:pt>
                <c:pt idx="876">
                  <c:v>-691.1904934405866</c:v>
                </c:pt>
                <c:pt idx="877">
                  <c:v>-1133.289497814567</c:v>
                </c:pt>
                <c:pt idx="878">
                  <c:v>-1133.289497814567</c:v>
                </c:pt>
                <c:pt idx="879">
                  <c:v>-1133.289497814567</c:v>
                </c:pt>
                <c:pt idx="880">
                  <c:v>-1133.289497814567</c:v>
                </c:pt>
                <c:pt idx="881">
                  <c:v>-1133.289497814567</c:v>
                </c:pt>
                <c:pt idx="882">
                  <c:v>152.8680109395937</c:v>
                </c:pt>
                <c:pt idx="883">
                  <c:v>-731.8034890635099</c:v>
                </c:pt>
                <c:pt idx="884">
                  <c:v>-1133.289497814567</c:v>
                </c:pt>
                <c:pt idx="885">
                  <c:v>-1133.289497814567</c:v>
                </c:pt>
                <c:pt idx="886">
                  <c:v>-1133.289497814567</c:v>
                </c:pt>
                <c:pt idx="887">
                  <c:v>-1133.289497814567</c:v>
                </c:pt>
                <c:pt idx="888">
                  <c:v>-4823.182484680226</c:v>
                </c:pt>
                <c:pt idx="889">
                  <c:v>-533.4984890573032</c:v>
                </c:pt>
                <c:pt idx="890">
                  <c:v>-1133.289497814567</c:v>
                </c:pt>
                <c:pt idx="891">
                  <c:v>-385.0019912551506</c:v>
                </c:pt>
                <c:pt idx="892">
                  <c:v>-1133.289497814567</c:v>
                </c:pt>
                <c:pt idx="893">
                  <c:v>-1133.289497814567</c:v>
                </c:pt>
                <c:pt idx="894">
                  <c:v>-781.9954934405832</c:v>
                </c:pt>
                <c:pt idx="895">
                  <c:v>-1133.289497814567</c:v>
                </c:pt>
                <c:pt idx="896">
                  <c:v>-1133.289497814567</c:v>
                </c:pt>
                <c:pt idx="897">
                  <c:v>-672.6104890635106</c:v>
                </c:pt>
                <c:pt idx="898">
                  <c:v>-1133.289497814567</c:v>
                </c:pt>
                <c:pt idx="899">
                  <c:v>-1380.302991252051</c:v>
                </c:pt>
                <c:pt idx="900">
                  <c:v>-1133.289497814567</c:v>
                </c:pt>
                <c:pt idx="901">
                  <c:v>-1133.289497814567</c:v>
                </c:pt>
                <c:pt idx="902">
                  <c:v>-1133.289497814567</c:v>
                </c:pt>
                <c:pt idx="903">
                  <c:v>-1133.289497814567</c:v>
                </c:pt>
                <c:pt idx="904">
                  <c:v>-1086.696991248951</c:v>
                </c:pt>
                <c:pt idx="905">
                  <c:v>-1133.289497814567</c:v>
                </c:pt>
                <c:pt idx="906">
                  <c:v>-1133.289497814567</c:v>
                </c:pt>
                <c:pt idx="907">
                  <c:v>-2030.121991252054</c:v>
                </c:pt>
                <c:pt idx="908">
                  <c:v>-1133.289497814567</c:v>
                </c:pt>
                <c:pt idx="909">
                  <c:v>-1133.289497814567</c:v>
                </c:pt>
                <c:pt idx="910">
                  <c:v>-629.9399868749606</c:v>
                </c:pt>
                <c:pt idx="911">
                  <c:v>-1133.289497814567</c:v>
                </c:pt>
                <c:pt idx="912">
                  <c:v>-1133.289497814567</c:v>
                </c:pt>
                <c:pt idx="913">
                  <c:v>-1491.39199125515</c:v>
                </c:pt>
                <c:pt idx="914">
                  <c:v>-1133.289497814567</c:v>
                </c:pt>
                <c:pt idx="915">
                  <c:v>-281.611991252048</c:v>
                </c:pt>
                <c:pt idx="916">
                  <c:v>-1133.289497814567</c:v>
                </c:pt>
                <c:pt idx="917">
                  <c:v>-1164.431989063509</c:v>
                </c:pt>
                <c:pt idx="918">
                  <c:v>-1133.289497814567</c:v>
                </c:pt>
                <c:pt idx="919">
                  <c:v>-1133.289497814567</c:v>
                </c:pt>
                <c:pt idx="920">
                  <c:v>-1133.289497814567</c:v>
                </c:pt>
                <c:pt idx="921">
                  <c:v>-1133.289497814567</c:v>
                </c:pt>
                <c:pt idx="922">
                  <c:v>-1133.289497814567</c:v>
                </c:pt>
                <c:pt idx="923">
                  <c:v>-1133.289497814567</c:v>
                </c:pt>
                <c:pt idx="924">
                  <c:v>-964.325493440585</c:v>
                </c:pt>
                <c:pt idx="925">
                  <c:v>-1133.289497814567</c:v>
                </c:pt>
                <c:pt idx="926">
                  <c:v>-1221.656493440591</c:v>
                </c:pt>
                <c:pt idx="927">
                  <c:v>-1133.289497814567</c:v>
                </c:pt>
                <c:pt idx="928">
                  <c:v>-1133.289497814567</c:v>
                </c:pt>
                <c:pt idx="929">
                  <c:v>183.5975153135587</c:v>
                </c:pt>
                <c:pt idx="930">
                  <c:v>-1133.289497814567</c:v>
                </c:pt>
                <c:pt idx="931">
                  <c:v>-1133.289497814567</c:v>
                </c:pt>
                <c:pt idx="932">
                  <c:v>-1133.289497814567</c:v>
                </c:pt>
                <c:pt idx="933">
                  <c:v>-1190.641493440584</c:v>
                </c:pt>
                <c:pt idx="934">
                  <c:v>-1133.289497814567</c:v>
                </c:pt>
                <c:pt idx="935">
                  <c:v>-1133.289497814567</c:v>
                </c:pt>
                <c:pt idx="936">
                  <c:v>-1133.289497814567</c:v>
                </c:pt>
                <c:pt idx="937">
                  <c:v>-1133.289497814567</c:v>
                </c:pt>
                <c:pt idx="938">
                  <c:v>-1371.841493440588</c:v>
                </c:pt>
                <c:pt idx="939">
                  <c:v>-1133.289497814567</c:v>
                </c:pt>
                <c:pt idx="940">
                  <c:v>-1116.211991252057</c:v>
                </c:pt>
                <c:pt idx="941">
                  <c:v>-1133.289497814567</c:v>
                </c:pt>
                <c:pt idx="942">
                  <c:v>-1133.289497814567</c:v>
                </c:pt>
                <c:pt idx="943">
                  <c:v>-1133.289497814567</c:v>
                </c:pt>
                <c:pt idx="944">
                  <c:v>-1133.289497814567</c:v>
                </c:pt>
                <c:pt idx="945">
                  <c:v>-1133.289497814567</c:v>
                </c:pt>
                <c:pt idx="946">
                  <c:v>-672.0334890604136</c:v>
                </c:pt>
                <c:pt idx="947">
                  <c:v>-935.5424934343828</c:v>
                </c:pt>
                <c:pt idx="948">
                  <c:v>-1133.289497814567</c:v>
                </c:pt>
                <c:pt idx="949">
                  <c:v>-1133.289497814567</c:v>
                </c:pt>
                <c:pt idx="950">
                  <c:v>-1133.289497814567</c:v>
                </c:pt>
                <c:pt idx="951">
                  <c:v>-1133.289497814567</c:v>
                </c:pt>
                <c:pt idx="952">
                  <c:v>-551.7269912520496</c:v>
                </c:pt>
                <c:pt idx="953">
                  <c:v>-1133.289497814567</c:v>
                </c:pt>
                <c:pt idx="954">
                  <c:v>-1133.289497814567</c:v>
                </c:pt>
                <c:pt idx="955">
                  <c:v>-1133.289497814567</c:v>
                </c:pt>
                <c:pt idx="956">
                  <c:v>-1048.350493440586</c:v>
                </c:pt>
                <c:pt idx="957">
                  <c:v>-176.5469912520493</c:v>
                </c:pt>
                <c:pt idx="958">
                  <c:v>-1133.289497814567</c:v>
                </c:pt>
                <c:pt idx="959">
                  <c:v>-1133.289497814567</c:v>
                </c:pt>
                <c:pt idx="960">
                  <c:v>-1133.289497814567</c:v>
                </c:pt>
                <c:pt idx="961">
                  <c:v>-1943.204482491696</c:v>
                </c:pt>
                <c:pt idx="962">
                  <c:v>-1269.768493437485</c:v>
                </c:pt>
                <c:pt idx="963">
                  <c:v>-692.1454934405847</c:v>
                </c:pt>
                <c:pt idx="964">
                  <c:v>-1810.763489066616</c:v>
                </c:pt>
                <c:pt idx="965">
                  <c:v>-1133.289497814567</c:v>
                </c:pt>
                <c:pt idx="966">
                  <c:v>-324.8484890604086</c:v>
                </c:pt>
                <c:pt idx="967">
                  <c:v>-1133.289497814567</c:v>
                </c:pt>
                <c:pt idx="968">
                  <c:v>-1133.289497814567</c:v>
                </c:pt>
                <c:pt idx="969">
                  <c:v>-1133.289497814567</c:v>
                </c:pt>
                <c:pt idx="970">
                  <c:v>-1133.289497814567</c:v>
                </c:pt>
                <c:pt idx="971">
                  <c:v>-1133.289497814567</c:v>
                </c:pt>
                <c:pt idx="972">
                  <c:v>-1133.289497814567</c:v>
                </c:pt>
                <c:pt idx="973">
                  <c:v>-282.9369912489492</c:v>
                </c:pt>
                <c:pt idx="974">
                  <c:v>-676.1729912520459</c:v>
                </c:pt>
                <c:pt idx="975">
                  <c:v>-1133.289497814567</c:v>
                </c:pt>
                <c:pt idx="976">
                  <c:v>-3049.682986871863</c:v>
                </c:pt>
                <c:pt idx="977">
                  <c:v>-1133.289497814567</c:v>
                </c:pt>
                <c:pt idx="978">
                  <c:v>-1133.289497814567</c:v>
                </c:pt>
                <c:pt idx="979">
                  <c:v>-1133.289497814567</c:v>
                </c:pt>
                <c:pt idx="980">
                  <c:v>-1133.289497814567</c:v>
                </c:pt>
                <c:pt idx="981">
                  <c:v>-1133.289497814567</c:v>
                </c:pt>
                <c:pt idx="982">
                  <c:v>216.686510936488</c:v>
                </c:pt>
                <c:pt idx="983">
                  <c:v>-726.7319912489475</c:v>
                </c:pt>
                <c:pt idx="984">
                  <c:v>-1133.289497814567</c:v>
                </c:pt>
                <c:pt idx="985">
                  <c:v>-1133.289497814567</c:v>
                </c:pt>
                <c:pt idx="986">
                  <c:v>-1133.289497814567</c:v>
                </c:pt>
                <c:pt idx="987">
                  <c:v>-212.824489060411</c:v>
                </c:pt>
                <c:pt idx="988">
                  <c:v>-1133.289497814567</c:v>
                </c:pt>
                <c:pt idx="989">
                  <c:v>-1133.289497814567</c:v>
                </c:pt>
                <c:pt idx="990">
                  <c:v>-421.2769912489457</c:v>
                </c:pt>
                <c:pt idx="991">
                  <c:v>-1133.289497814567</c:v>
                </c:pt>
                <c:pt idx="992">
                  <c:v>-1133.289497814567</c:v>
                </c:pt>
                <c:pt idx="993">
                  <c:v>-1133.289497814567</c:v>
                </c:pt>
                <c:pt idx="994">
                  <c:v>-1133.289497814567</c:v>
                </c:pt>
                <c:pt idx="995">
                  <c:v>-798.5419912489524</c:v>
                </c:pt>
                <c:pt idx="996">
                  <c:v>-1133.289497814567</c:v>
                </c:pt>
                <c:pt idx="997">
                  <c:v>-586.4309890635195</c:v>
                </c:pt>
                <c:pt idx="998">
                  <c:v>-1133.289497814567</c:v>
                </c:pt>
                <c:pt idx="999">
                  <c:v>-1133.289497814567</c:v>
                </c:pt>
                <c:pt idx="1000">
                  <c:v>-1133.289497814567</c:v>
                </c:pt>
                <c:pt idx="1001">
                  <c:v>-1133.289497814567</c:v>
                </c:pt>
                <c:pt idx="1002">
                  <c:v>-675.9964890635092</c:v>
                </c:pt>
                <c:pt idx="1003">
                  <c:v>-1133.289497814567</c:v>
                </c:pt>
                <c:pt idx="1004">
                  <c:v>-565.825493440585</c:v>
                </c:pt>
                <c:pt idx="1005">
                  <c:v>-1133.289497814567</c:v>
                </c:pt>
                <c:pt idx="1006">
                  <c:v>-480.8719912520537</c:v>
                </c:pt>
                <c:pt idx="1007">
                  <c:v>-2264.891489057307</c:v>
                </c:pt>
                <c:pt idx="1008">
                  <c:v>-1133.289497814567</c:v>
                </c:pt>
                <c:pt idx="1009">
                  <c:v>-1133.289497814567</c:v>
                </c:pt>
                <c:pt idx="1010">
                  <c:v>-1133.289497814567</c:v>
                </c:pt>
                <c:pt idx="1011">
                  <c:v>-1112.451991252048</c:v>
                </c:pt>
                <c:pt idx="1012">
                  <c:v>-1133.289497814567</c:v>
                </c:pt>
                <c:pt idx="1013">
                  <c:v>-786.313489063512</c:v>
                </c:pt>
                <c:pt idx="1014">
                  <c:v>-1133.289497814567</c:v>
                </c:pt>
                <c:pt idx="1015">
                  <c:v>-1133.289497814567</c:v>
                </c:pt>
                <c:pt idx="1016">
                  <c:v>-1133.289497814567</c:v>
                </c:pt>
                <c:pt idx="1017">
                  <c:v>-1133.289497814567</c:v>
                </c:pt>
                <c:pt idx="1018">
                  <c:v>-486.3294890604157</c:v>
                </c:pt>
                <c:pt idx="1019">
                  <c:v>-1133.289497814567</c:v>
                </c:pt>
                <c:pt idx="1020">
                  <c:v>-1133.289497814567</c:v>
                </c:pt>
                <c:pt idx="1021">
                  <c:v>-1133.289497814567</c:v>
                </c:pt>
                <c:pt idx="1022">
                  <c:v>-1316.581991252046</c:v>
                </c:pt>
                <c:pt idx="1023">
                  <c:v>-1133.289497814567</c:v>
                </c:pt>
                <c:pt idx="1024">
                  <c:v>-1133.289497814567</c:v>
                </c:pt>
                <c:pt idx="1025">
                  <c:v>-1133.289497814567</c:v>
                </c:pt>
                <c:pt idx="1026">
                  <c:v>-1133.289497814567</c:v>
                </c:pt>
                <c:pt idx="1027">
                  <c:v>-1133.289497814567</c:v>
                </c:pt>
                <c:pt idx="1028">
                  <c:v>-1265.630493437482</c:v>
                </c:pt>
                <c:pt idx="1029">
                  <c:v>-1666.403489066615</c:v>
                </c:pt>
                <c:pt idx="1030">
                  <c:v>-1133.289497814567</c:v>
                </c:pt>
                <c:pt idx="1031">
                  <c:v>-130.6814890604073</c:v>
                </c:pt>
                <c:pt idx="1032">
                  <c:v>-1133.289497814567</c:v>
                </c:pt>
                <c:pt idx="1033">
                  <c:v>-1133.289497814567</c:v>
                </c:pt>
                <c:pt idx="1034">
                  <c:v>-1133.289497814567</c:v>
                </c:pt>
                <c:pt idx="1035">
                  <c:v>-379.4574912489479</c:v>
                </c:pt>
                <c:pt idx="1036">
                  <c:v>-485.8409934374831</c:v>
                </c:pt>
                <c:pt idx="1037">
                  <c:v>-1321.444497817665</c:v>
                </c:pt>
                <c:pt idx="1038">
                  <c:v>-717.7079912520494</c:v>
                </c:pt>
                <c:pt idx="1039">
                  <c:v>-239.5119912520458</c:v>
                </c:pt>
                <c:pt idx="1040">
                  <c:v>-1133.289497814567</c:v>
                </c:pt>
                <c:pt idx="1041">
                  <c:v>-1133.289497814567</c:v>
                </c:pt>
                <c:pt idx="1042">
                  <c:v>-1133.289497814567</c:v>
                </c:pt>
                <c:pt idx="1043">
                  <c:v>-1133.289497814567</c:v>
                </c:pt>
                <c:pt idx="1044">
                  <c:v>-1133.289497814567</c:v>
                </c:pt>
                <c:pt idx="1045">
                  <c:v>-1133.289497814567</c:v>
                </c:pt>
                <c:pt idx="1046">
                  <c:v>-1133.289497814567</c:v>
                </c:pt>
                <c:pt idx="1047">
                  <c:v>-229.9294890604142</c:v>
                </c:pt>
                <c:pt idx="1048">
                  <c:v>-1133.289497814567</c:v>
                </c:pt>
                <c:pt idx="1049">
                  <c:v>-1133.289497814567</c:v>
                </c:pt>
                <c:pt idx="1050">
                  <c:v>-717.335493440587</c:v>
                </c:pt>
                <c:pt idx="1051">
                  <c:v>-1133.289497814567</c:v>
                </c:pt>
                <c:pt idx="1052">
                  <c:v>-1133.289497814567</c:v>
                </c:pt>
                <c:pt idx="1053">
                  <c:v>-1058.488493437482</c:v>
                </c:pt>
                <c:pt idx="1054">
                  <c:v>-1133.289497814567</c:v>
                </c:pt>
                <c:pt idx="1055">
                  <c:v>-1133.289497814567</c:v>
                </c:pt>
                <c:pt idx="1056">
                  <c:v>-1133.289497814567</c:v>
                </c:pt>
                <c:pt idx="1057">
                  <c:v>-1133.289497814567</c:v>
                </c:pt>
                <c:pt idx="1058">
                  <c:v>-945.9099912489546</c:v>
                </c:pt>
                <c:pt idx="1059">
                  <c:v>-1133.289497814567</c:v>
                </c:pt>
                <c:pt idx="1060">
                  <c:v>-1133.289497814567</c:v>
                </c:pt>
                <c:pt idx="1061">
                  <c:v>-1133.289497814567</c:v>
                </c:pt>
                <c:pt idx="1062">
                  <c:v>-1133.289497814567</c:v>
                </c:pt>
                <c:pt idx="1063">
                  <c:v>-404.186489060412</c:v>
                </c:pt>
                <c:pt idx="1064">
                  <c:v>-1133.289497814567</c:v>
                </c:pt>
                <c:pt idx="1065">
                  <c:v>-1133.289497814567</c:v>
                </c:pt>
                <c:pt idx="1066">
                  <c:v>-1133.289497814567</c:v>
                </c:pt>
                <c:pt idx="1067">
                  <c:v>-1814.690995626024</c:v>
                </c:pt>
                <c:pt idx="1068">
                  <c:v>-1133.289497814567</c:v>
                </c:pt>
                <c:pt idx="1069">
                  <c:v>-1133.289497814567</c:v>
                </c:pt>
                <c:pt idx="1070">
                  <c:v>-730.1179912489461</c:v>
                </c:pt>
                <c:pt idx="1071">
                  <c:v>-494.2129912489472</c:v>
                </c:pt>
                <c:pt idx="1072">
                  <c:v>-1133.289497814567</c:v>
                </c:pt>
                <c:pt idx="1073">
                  <c:v>-1133.289497814567</c:v>
                </c:pt>
                <c:pt idx="1074">
                  <c:v>-1133.289497814567</c:v>
                </c:pt>
                <c:pt idx="1075">
                  <c:v>-1133.289497814567</c:v>
                </c:pt>
                <c:pt idx="1076">
                  <c:v>-1133.289497814567</c:v>
                </c:pt>
                <c:pt idx="1077">
                  <c:v>-1133.289497814567</c:v>
                </c:pt>
                <c:pt idx="1078">
                  <c:v>-1133.289497814567</c:v>
                </c:pt>
                <c:pt idx="1079">
                  <c:v>-1133.289497814567</c:v>
                </c:pt>
                <c:pt idx="1080">
                  <c:v>-1133.289497814567</c:v>
                </c:pt>
                <c:pt idx="1081">
                  <c:v>-1133.289497814567</c:v>
                </c:pt>
                <c:pt idx="1082">
                  <c:v>-1133.289497814567</c:v>
                </c:pt>
                <c:pt idx="1083">
                  <c:v>-1133.289497814567</c:v>
                </c:pt>
                <c:pt idx="1084">
                  <c:v>-903.7979912489463</c:v>
                </c:pt>
                <c:pt idx="1085">
                  <c:v>-726.3514934405903</c:v>
                </c:pt>
                <c:pt idx="1086">
                  <c:v>-903.7979912489463</c:v>
                </c:pt>
                <c:pt idx="1087">
                  <c:v>-1133.289497814567</c:v>
                </c:pt>
                <c:pt idx="1088">
                  <c:v>-1133.289497814567</c:v>
                </c:pt>
                <c:pt idx="1089">
                  <c:v>-439.5079912489455</c:v>
                </c:pt>
                <c:pt idx="1090">
                  <c:v>-947.3954934405847</c:v>
                </c:pt>
                <c:pt idx="1091">
                  <c:v>-456.6129912489487</c:v>
                </c:pt>
                <c:pt idx="1092">
                  <c:v>-1133.289497814567</c:v>
                </c:pt>
                <c:pt idx="1093">
                  <c:v>-1133.289497814567</c:v>
                </c:pt>
                <c:pt idx="1094">
                  <c:v>-2328.439986871868</c:v>
                </c:pt>
                <c:pt idx="1095">
                  <c:v>-568.0879912520468</c:v>
                </c:pt>
                <c:pt idx="1096">
                  <c:v>-1133.289497814567</c:v>
                </c:pt>
                <c:pt idx="1097">
                  <c:v>-1133.289497814567</c:v>
                </c:pt>
                <c:pt idx="1098">
                  <c:v>-1133.289497814567</c:v>
                </c:pt>
                <c:pt idx="1099">
                  <c:v>-1588.373493434377</c:v>
                </c:pt>
                <c:pt idx="1100">
                  <c:v>-1133.289497814567</c:v>
                </c:pt>
                <c:pt idx="1101">
                  <c:v>-1133.289497814567</c:v>
                </c:pt>
                <c:pt idx="1102">
                  <c:v>-1133.289497814567</c:v>
                </c:pt>
                <c:pt idx="1103">
                  <c:v>-1133.289497814567</c:v>
                </c:pt>
                <c:pt idx="1104">
                  <c:v>-1133.289497814567</c:v>
                </c:pt>
                <c:pt idx="1105">
                  <c:v>-2520.162991252051</c:v>
                </c:pt>
                <c:pt idx="1106">
                  <c:v>-1133.289497814567</c:v>
                </c:pt>
                <c:pt idx="1107">
                  <c:v>-1133.289497814567</c:v>
                </c:pt>
                <c:pt idx="1108">
                  <c:v>-1133.289497814567</c:v>
                </c:pt>
                <c:pt idx="1109">
                  <c:v>-1023.160493440591</c:v>
                </c:pt>
                <c:pt idx="1110">
                  <c:v>-1133.289497814567</c:v>
                </c:pt>
                <c:pt idx="1111">
                  <c:v>-1586.866995626024</c:v>
                </c:pt>
                <c:pt idx="1112">
                  <c:v>-1924.849991248942</c:v>
                </c:pt>
                <c:pt idx="1113">
                  <c:v>-1133.289497814567</c:v>
                </c:pt>
                <c:pt idx="1114">
                  <c:v>-422.6019912520496</c:v>
                </c:pt>
                <c:pt idx="1115">
                  <c:v>-1133.289497814567</c:v>
                </c:pt>
                <c:pt idx="1116">
                  <c:v>-1171.951989063513</c:v>
                </c:pt>
                <c:pt idx="1117">
                  <c:v>-1133.289497814567</c:v>
                </c:pt>
                <c:pt idx="1118">
                  <c:v>-1133.289497814567</c:v>
                </c:pt>
                <c:pt idx="1119">
                  <c:v>-1133.289497814567</c:v>
                </c:pt>
                <c:pt idx="1120">
                  <c:v>-778.6119912489448</c:v>
                </c:pt>
                <c:pt idx="1121">
                  <c:v>-1133.289497814567</c:v>
                </c:pt>
                <c:pt idx="1122">
                  <c:v>-1495.907991252054</c:v>
                </c:pt>
                <c:pt idx="1123">
                  <c:v>-1133.289497814567</c:v>
                </c:pt>
                <c:pt idx="1124">
                  <c:v>-741.2029912489452</c:v>
                </c:pt>
                <c:pt idx="1125">
                  <c:v>-1133.289497814567</c:v>
                </c:pt>
                <c:pt idx="1126">
                  <c:v>-1133.289497814567</c:v>
                </c:pt>
                <c:pt idx="1127">
                  <c:v>-1491.203489060412</c:v>
                </c:pt>
                <c:pt idx="1128">
                  <c:v>-1133.289497814567</c:v>
                </c:pt>
                <c:pt idx="1129">
                  <c:v>-1133.289497814567</c:v>
                </c:pt>
                <c:pt idx="1130">
                  <c:v>-1210.933493437482</c:v>
                </c:pt>
                <c:pt idx="1131">
                  <c:v>-1133.289497814567</c:v>
                </c:pt>
                <c:pt idx="1132">
                  <c:v>-1173.345493440589</c:v>
                </c:pt>
                <c:pt idx="1133">
                  <c:v>-1133.289497814567</c:v>
                </c:pt>
                <c:pt idx="1134">
                  <c:v>-702.2954934405861</c:v>
                </c:pt>
                <c:pt idx="1135">
                  <c:v>-1133.289497814567</c:v>
                </c:pt>
                <c:pt idx="1136">
                  <c:v>-1048.350493440586</c:v>
                </c:pt>
                <c:pt idx="1137">
                  <c:v>-1133.289497814567</c:v>
                </c:pt>
                <c:pt idx="1138">
                  <c:v>-1133.289497814567</c:v>
                </c:pt>
                <c:pt idx="1139">
                  <c:v>-1133.289497814567</c:v>
                </c:pt>
                <c:pt idx="1140">
                  <c:v>-1133.289497814567</c:v>
                </c:pt>
                <c:pt idx="1141">
                  <c:v>-1133.289497814567</c:v>
                </c:pt>
                <c:pt idx="1142">
                  <c:v>-1133.289497814567</c:v>
                </c:pt>
                <c:pt idx="1143">
                  <c:v>-1133.289497814567</c:v>
                </c:pt>
                <c:pt idx="1144">
                  <c:v>-1133.289497814567</c:v>
                </c:pt>
                <c:pt idx="1145">
                  <c:v>-1133.289497814567</c:v>
                </c:pt>
                <c:pt idx="1146">
                  <c:v>-1133.289497814567</c:v>
                </c:pt>
                <c:pt idx="1147">
                  <c:v>-1133.289497814567</c:v>
                </c:pt>
                <c:pt idx="1148">
                  <c:v>-1133.289497814567</c:v>
                </c:pt>
                <c:pt idx="1149">
                  <c:v>-1133.289497814567</c:v>
                </c:pt>
                <c:pt idx="1150">
                  <c:v>-1133.289497814567</c:v>
                </c:pt>
                <c:pt idx="1151">
                  <c:v>-506.2369912489448</c:v>
                </c:pt>
                <c:pt idx="1152">
                  <c:v>-1133.289497814567</c:v>
                </c:pt>
                <c:pt idx="1153">
                  <c:v>-1133.289497814567</c:v>
                </c:pt>
                <c:pt idx="1154">
                  <c:v>-1133.289497814567</c:v>
                </c:pt>
                <c:pt idx="1155">
                  <c:v>-1188.121989063518</c:v>
                </c:pt>
                <c:pt idx="1156">
                  <c:v>-1316.581991252046</c:v>
                </c:pt>
                <c:pt idx="1157">
                  <c:v>-1133.289497814567</c:v>
                </c:pt>
                <c:pt idx="1158">
                  <c:v>-1133.289497814567</c:v>
                </c:pt>
                <c:pt idx="1159">
                  <c:v>-1133.289497814567</c:v>
                </c:pt>
                <c:pt idx="1160">
                  <c:v>-249.6579912489469</c:v>
                </c:pt>
                <c:pt idx="1161">
                  <c:v>-1133.289497814567</c:v>
                </c:pt>
                <c:pt idx="1162">
                  <c:v>-1133.289497814567</c:v>
                </c:pt>
                <c:pt idx="1163">
                  <c:v>-664.2304912489417</c:v>
                </c:pt>
                <c:pt idx="1164">
                  <c:v>-1318.362491245847</c:v>
                </c:pt>
                <c:pt idx="1165">
                  <c:v>-629.7254934405864</c:v>
                </c:pt>
                <c:pt idx="1166">
                  <c:v>-1133.289497814567</c:v>
                </c:pt>
                <c:pt idx="1167">
                  <c:v>-1133.289497814567</c:v>
                </c:pt>
                <c:pt idx="1168">
                  <c:v>-1133.289497814567</c:v>
                </c:pt>
                <c:pt idx="1169">
                  <c:v>-669.195493440584</c:v>
                </c:pt>
                <c:pt idx="1170">
                  <c:v>-1133.289497814567</c:v>
                </c:pt>
                <c:pt idx="1171">
                  <c:v>-1133.289497814567</c:v>
                </c:pt>
                <c:pt idx="1172">
                  <c:v>-1133.289497814567</c:v>
                </c:pt>
                <c:pt idx="1173">
                  <c:v>-633.8754934405879</c:v>
                </c:pt>
                <c:pt idx="1174">
                  <c:v>-1133.289497814567</c:v>
                </c:pt>
                <c:pt idx="1175">
                  <c:v>-1133.289497814567</c:v>
                </c:pt>
                <c:pt idx="1176">
                  <c:v>-810.3829912489527</c:v>
                </c:pt>
                <c:pt idx="1177">
                  <c:v>-1133.289497814567</c:v>
                </c:pt>
                <c:pt idx="1178">
                  <c:v>-1133.289497814567</c:v>
                </c:pt>
                <c:pt idx="1179">
                  <c:v>-1133.289497814567</c:v>
                </c:pt>
                <c:pt idx="1180">
                  <c:v>-1133.289497814567</c:v>
                </c:pt>
                <c:pt idx="1181">
                  <c:v>-1150.798489060406</c:v>
                </c:pt>
                <c:pt idx="1182">
                  <c:v>-1133.289497814567</c:v>
                </c:pt>
                <c:pt idx="1183">
                  <c:v>-1050.415493440581</c:v>
                </c:pt>
                <c:pt idx="1184">
                  <c:v>-1133.289497814567</c:v>
                </c:pt>
                <c:pt idx="1185">
                  <c:v>-79.56398686877219</c:v>
                </c:pt>
                <c:pt idx="1186">
                  <c:v>-788.9569912520601</c:v>
                </c:pt>
                <c:pt idx="1187">
                  <c:v>-1133.289497814567</c:v>
                </c:pt>
                <c:pt idx="1188">
                  <c:v>-2373.167489060404</c:v>
                </c:pt>
                <c:pt idx="1189">
                  <c:v>-475.9884890604153</c:v>
                </c:pt>
                <c:pt idx="1190">
                  <c:v>-1461.143489063514</c:v>
                </c:pt>
                <c:pt idx="1191">
                  <c:v>-1133.289497814567</c:v>
                </c:pt>
                <c:pt idx="1192">
                  <c:v>-650.6009912458467</c:v>
                </c:pt>
                <c:pt idx="1193">
                  <c:v>-1133.289497814567</c:v>
                </c:pt>
                <c:pt idx="1194">
                  <c:v>-1133.289497814567</c:v>
                </c:pt>
                <c:pt idx="1195">
                  <c:v>-1303.797991248946</c:v>
                </c:pt>
                <c:pt idx="1196">
                  <c:v>-1133.289497814567</c:v>
                </c:pt>
                <c:pt idx="1197">
                  <c:v>-1133.289497814567</c:v>
                </c:pt>
                <c:pt idx="1198">
                  <c:v>-1133.289497814567</c:v>
                </c:pt>
                <c:pt idx="1199">
                  <c:v>-1133.289497814567</c:v>
                </c:pt>
                <c:pt idx="1200">
                  <c:v>-1059.616991248946</c:v>
                </c:pt>
                <c:pt idx="1201">
                  <c:v>-1133.289497814567</c:v>
                </c:pt>
                <c:pt idx="1202">
                  <c:v>-1133.289497814567</c:v>
                </c:pt>
                <c:pt idx="1203">
                  <c:v>-1375.60149344059</c:v>
                </c:pt>
                <c:pt idx="1204">
                  <c:v>-1133.289497814567</c:v>
                </c:pt>
                <c:pt idx="1205">
                  <c:v>-1133.289497814567</c:v>
                </c:pt>
                <c:pt idx="1206">
                  <c:v>-1133.289497814567</c:v>
                </c:pt>
                <c:pt idx="1207">
                  <c:v>-167.5254890604119</c:v>
                </c:pt>
                <c:pt idx="1208">
                  <c:v>-890.2619912489463</c:v>
                </c:pt>
                <c:pt idx="1209">
                  <c:v>-1133.289497814567</c:v>
                </c:pt>
                <c:pt idx="1210">
                  <c:v>-1133.289497814567</c:v>
                </c:pt>
                <c:pt idx="1211">
                  <c:v>-1133.289497814567</c:v>
                </c:pt>
                <c:pt idx="1212">
                  <c:v>-693.6454934405847</c:v>
                </c:pt>
                <c:pt idx="1213">
                  <c:v>-280.6769912489472</c:v>
                </c:pt>
                <c:pt idx="1214">
                  <c:v>-520.0589934405871</c:v>
                </c:pt>
                <c:pt idx="1215">
                  <c:v>-1133.289497814567</c:v>
                </c:pt>
                <c:pt idx="1216">
                  <c:v>-1133.289497814567</c:v>
                </c:pt>
                <c:pt idx="1217">
                  <c:v>-1409.057991248948</c:v>
                </c:pt>
                <c:pt idx="1218">
                  <c:v>-1133.289497814567</c:v>
                </c:pt>
                <c:pt idx="1219">
                  <c:v>-1133.289497814567</c:v>
                </c:pt>
                <c:pt idx="1220">
                  <c:v>-1133.289497814567</c:v>
                </c:pt>
                <c:pt idx="1221">
                  <c:v>-1133.289497814567</c:v>
                </c:pt>
                <c:pt idx="1222">
                  <c:v>-1133.289497814567</c:v>
                </c:pt>
                <c:pt idx="1223">
                  <c:v>-324.8484890604086</c:v>
                </c:pt>
                <c:pt idx="1224">
                  <c:v>-1133.289497814567</c:v>
                </c:pt>
                <c:pt idx="1225">
                  <c:v>-1133.289497814567</c:v>
                </c:pt>
                <c:pt idx="1226">
                  <c:v>-1510.952986871867</c:v>
                </c:pt>
                <c:pt idx="1227">
                  <c:v>-488.7619912520458</c:v>
                </c:pt>
                <c:pt idx="1228">
                  <c:v>-669.195493440584</c:v>
                </c:pt>
                <c:pt idx="1229">
                  <c:v>-1133.289497814567</c:v>
                </c:pt>
                <c:pt idx="1230">
                  <c:v>-1133.289497814567</c:v>
                </c:pt>
                <c:pt idx="1231">
                  <c:v>-1133.289497814567</c:v>
                </c:pt>
                <c:pt idx="1232">
                  <c:v>-1133.289497814567</c:v>
                </c:pt>
                <c:pt idx="1233">
                  <c:v>-2086.500995626026</c:v>
                </c:pt>
                <c:pt idx="1234">
                  <c:v>-1133.289497814567</c:v>
                </c:pt>
                <c:pt idx="1235">
                  <c:v>84.91951093959506</c:v>
                </c:pt>
                <c:pt idx="1236">
                  <c:v>-910.9414934405868</c:v>
                </c:pt>
                <c:pt idx="1237">
                  <c:v>-1133.289497814567</c:v>
                </c:pt>
                <c:pt idx="1238">
                  <c:v>-750.5824934343837</c:v>
                </c:pt>
                <c:pt idx="1239">
                  <c:v>-1133.289497814567</c:v>
                </c:pt>
                <c:pt idx="1240">
                  <c:v>-1020.90948906041</c:v>
                </c:pt>
                <c:pt idx="1241">
                  <c:v>-1133.289497814567</c:v>
                </c:pt>
                <c:pt idx="1242">
                  <c:v>-1133.289497814567</c:v>
                </c:pt>
                <c:pt idx="1243">
                  <c:v>-1133.289497814567</c:v>
                </c:pt>
                <c:pt idx="1244">
                  <c:v>-1133.289497814567</c:v>
                </c:pt>
                <c:pt idx="1245">
                  <c:v>-300.9769912489501</c:v>
                </c:pt>
                <c:pt idx="1246">
                  <c:v>-629.7254934405864</c:v>
                </c:pt>
                <c:pt idx="1247">
                  <c:v>-1133.289497814567</c:v>
                </c:pt>
                <c:pt idx="1248">
                  <c:v>-1133.289497814567</c:v>
                </c:pt>
                <c:pt idx="1249">
                  <c:v>-1133.289497814567</c:v>
                </c:pt>
                <c:pt idx="1250">
                  <c:v>-1133.289497814567</c:v>
                </c:pt>
                <c:pt idx="1251">
                  <c:v>-1133.289497814567</c:v>
                </c:pt>
                <c:pt idx="1252">
                  <c:v>-1133.289497814567</c:v>
                </c:pt>
                <c:pt idx="1253">
                  <c:v>-583.1254934405879</c:v>
                </c:pt>
                <c:pt idx="1254">
                  <c:v>-1133.289497814567</c:v>
                </c:pt>
                <c:pt idx="1255">
                  <c:v>-938.5639956291234</c:v>
                </c:pt>
                <c:pt idx="1256">
                  <c:v>-1133.289497814567</c:v>
                </c:pt>
                <c:pt idx="1257">
                  <c:v>-1133.289497814567</c:v>
                </c:pt>
                <c:pt idx="1258">
                  <c:v>-1021.091493440588</c:v>
                </c:pt>
                <c:pt idx="1259">
                  <c:v>-1133.289497814567</c:v>
                </c:pt>
                <c:pt idx="1260">
                  <c:v>-1133.289497814567</c:v>
                </c:pt>
                <c:pt idx="1261">
                  <c:v>-328.0499868718689</c:v>
                </c:pt>
                <c:pt idx="1262">
                  <c:v>-1133.289497814567</c:v>
                </c:pt>
                <c:pt idx="1263">
                  <c:v>-1133.289497814567</c:v>
                </c:pt>
                <c:pt idx="1264">
                  <c:v>-1133.289497814567</c:v>
                </c:pt>
                <c:pt idx="1265">
                  <c:v>-1133.289497814567</c:v>
                </c:pt>
                <c:pt idx="1266">
                  <c:v>-258.1169912489495</c:v>
                </c:pt>
                <c:pt idx="1267">
                  <c:v>-1133.289497814567</c:v>
                </c:pt>
                <c:pt idx="1268">
                  <c:v>-718.6614890635174</c:v>
                </c:pt>
                <c:pt idx="1269">
                  <c:v>-258.1169912489495</c:v>
                </c:pt>
                <c:pt idx="1270">
                  <c:v>-1133.289497814567</c:v>
                </c:pt>
                <c:pt idx="1271">
                  <c:v>-1133.289497814567</c:v>
                </c:pt>
                <c:pt idx="1272">
                  <c:v>-117.1469912489483</c:v>
                </c:pt>
                <c:pt idx="1273">
                  <c:v>-486.6019890604075</c:v>
                </c:pt>
                <c:pt idx="1274">
                  <c:v>-1133.289497814567</c:v>
                </c:pt>
                <c:pt idx="1275">
                  <c:v>-1586.131991255148</c:v>
                </c:pt>
                <c:pt idx="1276">
                  <c:v>-1133.289497814567</c:v>
                </c:pt>
                <c:pt idx="1277">
                  <c:v>-707.6724868718666</c:v>
                </c:pt>
                <c:pt idx="1278">
                  <c:v>-691.9529912489452</c:v>
                </c:pt>
                <c:pt idx="1279">
                  <c:v>-1133.289497814567</c:v>
                </c:pt>
                <c:pt idx="1280">
                  <c:v>-1133.289497814567</c:v>
                </c:pt>
                <c:pt idx="1281">
                  <c:v>-1133.289497814567</c:v>
                </c:pt>
                <c:pt idx="1282">
                  <c:v>-1111.133489060405</c:v>
                </c:pt>
                <c:pt idx="1283">
                  <c:v>-1133.289497814567</c:v>
                </c:pt>
                <c:pt idx="1284">
                  <c:v>-1133.289497814567</c:v>
                </c:pt>
                <c:pt idx="1285">
                  <c:v>-1133.289497814567</c:v>
                </c:pt>
                <c:pt idx="1286">
                  <c:v>-1133.289497814567</c:v>
                </c:pt>
                <c:pt idx="1287">
                  <c:v>-1133.289497814567</c:v>
                </c:pt>
                <c:pt idx="1288">
                  <c:v>-711.6919912520461</c:v>
                </c:pt>
                <c:pt idx="1289">
                  <c:v>241.512013131236</c:v>
                </c:pt>
                <c:pt idx="1290">
                  <c:v>-1133.289497814567</c:v>
                </c:pt>
                <c:pt idx="1291">
                  <c:v>-456.6129912489487</c:v>
                </c:pt>
                <c:pt idx="1292">
                  <c:v>-1133.289497814567</c:v>
                </c:pt>
                <c:pt idx="1293">
                  <c:v>-1133.289497814567</c:v>
                </c:pt>
                <c:pt idx="1294">
                  <c:v>-1133.289497814567</c:v>
                </c:pt>
                <c:pt idx="1295">
                  <c:v>-1133.289497814567</c:v>
                </c:pt>
                <c:pt idx="1296">
                  <c:v>-741.0054934405853</c:v>
                </c:pt>
                <c:pt idx="1297">
                  <c:v>-1128.796991252049</c:v>
                </c:pt>
                <c:pt idx="1298">
                  <c:v>-1133.289497814567</c:v>
                </c:pt>
                <c:pt idx="1299">
                  <c:v>-1133.289497814567</c:v>
                </c:pt>
                <c:pt idx="1300">
                  <c:v>-1133.289497814567</c:v>
                </c:pt>
                <c:pt idx="1301">
                  <c:v>-1133.289497814567</c:v>
                </c:pt>
                <c:pt idx="1302">
                  <c:v>-863.5864890635203</c:v>
                </c:pt>
                <c:pt idx="1303">
                  <c:v>-1133.289497814567</c:v>
                </c:pt>
                <c:pt idx="1304">
                  <c:v>-934.2519912520511</c:v>
                </c:pt>
                <c:pt idx="1305">
                  <c:v>-930.8684890604127</c:v>
                </c:pt>
                <c:pt idx="1306">
                  <c:v>-1133.289497814567</c:v>
                </c:pt>
                <c:pt idx="1307">
                  <c:v>-1331.430991245841</c:v>
                </c:pt>
                <c:pt idx="1308">
                  <c:v>-1133.289497814567</c:v>
                </c:pt>
                <c:pt idx="1309">
                  <c:v>-1133.289497814567</c:v>
                </c:pt>
                <c:pt idx="1310">
                  <c:v>-1133.289497814567</c:v>
                </c:pt>
                <c:pt idx="1311">
                  <c:v>-3158.702986871867</c:v>
                </c:pt>
                <c:pt idx="1312">
                  <c:v>-1105.596989063517</c:v>
                </c:pt>
                <c:pt idx="1313">
                  <c:v>-878.416991252052</c:v>
                </c:pt>
                <c:pt idx="1314">
                  <c:v>-1133.289497814567</c:v>
                </c:pt>
                <c:pt idx="1315">
                  <c:v>-417.815989063507</c:v>
                </c:pt>
                <c:pt idx="1316">
                  <c:v>-1133.289497814567</c:v>
                </c:pt>
                <c:pt idx="1317">
                  <c:v>-1133.289497814567</c:v>
                </c:pt>
                <c:pt idx="1318">
                  <c:v>-1133.289497814567</c:v>
                </c:pt>
                <c:pt idx="1319">
                  <c:v>-1133.289497814567</c:v>
                </c:pt>
                <c:pt idx="1320">
                  <c:v>-1133.289497814567</c:v>
                </c:pt>
                <c:pt idx="1321">
                  <c:v>-1501.728991248943</c:v>
                </c:pt>
                <c:pt idx="1322">
                  <c:v>-1133.289497814567</c:v>
                </c:pt>
                <c:pt idx="1323">
                  <c:v>-1133.289497814567</c:v>
                </c:pt>
                <c:pt idx="1324">
                  <c:v>-1133.289497814567</c:v>
                </c:pt>
                <c:pt idx="1325">
                  <c:v>-1133.289497814567</c:v>
                </c:pt>
                <c:pt idx="1326">
                  <c:v>-1133.289497814567</c:v>
                </c:pt>
                <c:pt idx="1327">
                  <c:v>-942.7084934374798</c:v>
                </c:pt>
                <c:pt idx="1328">
                  <c:v>-1133.289497814567</c:v>
                </c:pt>
                <c:pt idx="1329">
                  <c:v>-1133.289497814567</c:v>
                </c:pt>
                <c:pt idx="1330">
                  <c:v>-1133.289497814567</c:v>
                </c:pt>
                <c:pt idx="1331">
                  <c:v>-1126.54649344059</c:v>
                </c:pt>
                <c:pt idx="1332">
                  <c:v>-1133.289497814567</c:v>
                </c:pt>
                <c:pt idx="1333">
                  <c:v>-1133.289497814567</c:v>
                </c:pt>
                <c:pt idx="1334">
                  <c:v>-1133.289497814567</c:v>
                </c:pt>
                <c:pt idx="1335">
                  <c:v>-1133.289497814567</c:v>
                </c:pt>
                <c:pt idx="1336">
                  <c:v>-1133.289497814567</c:v>
                </c:pt>
                <c:pt idx="1337">
                  <c:v>-1133.289497814567</c:v>
                </c:pt>
                <c:pt idx="1338">
                  <c:v>-2241.778489060409</c:v>
                </c:pt>
                <c:pt idx="1339">
                  <c:v>-1094.586991248943</c:v>
                </c:pt>
                <c:pt idx="1340">
                  <c:v>-1133.289497814567</c:v>
                </c:pt>
                <c:pt idx="1341">
                  <c:v>-1133.289497814567</c:v>
                </c:pt>
                <c:pt idx="1342">
                  <c:v>-253.982991248944</c:v>
                </c:pt>
                <c:pt idx="1343">
                  <c:v>-1133.289497814567</c:v>
                </c:pt>
                <c:pt idx="1344">
                  <c:v>-1133.289497814567</c:v>
                </c:pt>
                <c:pt idx="1345">
                  <c:v>-1133.289497814567</c:v>
                </c:pt>
                <c:pt idx="1346">
                  <c:v>-1133.289497814567</c:v>
                </c:pt>
                <c:pt idx="1347">
                  <c:v>-1133.289497814567</c:v>
                </c:pt>
                <c:pt idx="1348">
                  <c:v>-1133.289497814567</c:v>
                </c:pt>
                <c:pt idx="1349">
                  <c:v>-1133.289497814567</c:v>
                </c:pt>
                <c:pt idx="1350">
                  <c:v>-1133.289497814567</c:v>
                </c:pt>
                <c:pt idx="1351">
                  <c:v>-558.5094890604159</c:v>
                </c:pt>
                <c:pt idx="1352">
                  <c:v>-2216.776991252045</c:v>
                </c:pt>
                <c:pt idx="1353">
                  <c:v>-554.1819912489591</c:v>
                </c:pt>
                <c:pt idx="1354">
                  <c:v>-1133.289497814567</c:v>
                </c:pt>
                <c:pt idx="1355">
                  <c:v>-1133.289497814567</c:v>
                </c:pt>
                <c:pt idx="1356">
                  <c:v>-1133.289497814567</c:v>
                </c:pt>
                <c:pt idx="1357">
                  <c:v>-1306.826986874978</c:v>
                </c:pt>
                <c:pt idx="1358">
                  <c:v>-1133.289497814567</c:v>
                </c:pt>
                <c:pt idx="1359">
                  <c:v>-1133.289497814567</c:v>
                </c:pt>
                <c:pt idx="1360">
                  <c:v>-1133.289497814567</c:v>
                </c:pt>
                <c:pt idx="1361">
                  <c:v>-1133.289497814567</c:v>
                </c:pt>
                <c:pt idx="1362">
                  <c:v>-1133.289497814567</c:v>
                </c:pt>
                <c:pt idx="1363">
                  <c:v>-693.6454934405847</c:v>
                </c:pt>
                <c:pt idx="1364">
                  <c:v>-1133.289497814567</c:v>
                </c:pt>
                <c:pt idx="1365">
                  <c:v>-1133.289497814567</c:v>
                </c:pt>
                <c:pt idx="1366">
                  <c:v>-1130.861991252052</c:v>
                </c:pt>
                <c:pt idx="1367">
                  <c:v>-1133.289497814567</c:v>
                </c:pt>
                <c:pt idx="1368">
                  <c:v>-1133.289497814567</c:v>
                </c:pt>
                <c:pt idx="1369">
                  <c:v>-1267.331991248953</c:v>
                </c:pt>
                <c:pt idx="1370">
                  <c:v>-909.9994890604066</c:v>
                </c:pt>
                <c:pt idx="1371">
                  <c:v>-1133.289497814567</c:v>
                </c:pt>
                <c:pt idx="1372">
                  <c:v>-1541.321486871871</c:v>
                </c:pt>
                <c:pt idx="1373">
                  <c:v>-1133.289497814567</c:v>
                </c:pt>
                <c:pt idx="1374">
                  <c:v>-1153.612991252048</c:v>
                </c:pt>
                <c:pt idx="1375">
                  <c:v>-767.7179912489446</c:v>
                </c:pt>
                <c:pt idx="1376">
                  <c:v>-1133.289497814567</c:v>
                </c:pt>
                <c:pt idx="1377">
                  <c:v>-1133.289497814567</c:v>
                </c:pt>
                <c:pt idx="1378">
                  <c:v>-1133.289497814567</c:v>
                </c:pt>
                <c:pt idx="1379">
                  <c:v>-1456.434986871864</c:v>
                </c:pt>
                <c:pt idx="1380">
                  <c:v>-1374.85199125205</c:v>
                </c:pt>
                <c:pt idx="1381">
                  <c:v>-1748.168489066622</c:v>
                </c:pt>
                <c:pt idx="1382">
                  <c:v>-1133.289497814567</c:v>
                </c:pt>
                <c:pt idx="1383">
                  <c:v>-734.44299125205</c:v>
                </c:pt>
                <c:pt idx="1384">
                  <c:v>-1657.933991245845</c:v>
                </c:pt>
                <c:pt idx="1385">
                  <c:v>-1133.289497814567</c:v>
                </c:pt>
                <c:pt idx="1386">
                  <c:v>-554.1819912489591</c:v>
                </c:pt>
                <c:pt idx="1387">
                  <c:v>-1133.289497814567</c:v>
                </c:pt>
                <c:pt idx="1388">
                  <c:v>-1133.289497814567</c:v>
                </c:pt>
                <c:pt idx="1389">
                  <c:v>-1133.289497814567</c:v>
                </c:pt>
                <c:pt idx="1390">
                  <c:v>-1133.289497814567</c:v>
                </c:pt>
                <c:pt idx="1391">
                  <c:v>-1133.289497814567</c:v>
                </c:pt>
                <c:pt idx="1392">
                  <c:v>-662.2629912520497</c:v>
                </c:pt>
                <c:pt idx="1393">
                  <c:v>-1133.289497814567</c:v>
                </c:pt>
                <c:pt idx="1394">
                  <c:v>-1133.289497814567</c:v>
                </c:pt>
                <c:pt idx="1395">
                  <c:v>-1014.324489060404</c:v>
                </c:pt>
                <c:pt idx="1396">
                  <c:v>-1133.289497814567</c:v>
                </c:pt>
                <c:pt idx="1397">
                  <c:v>-1133.289497814567</c:v>
                </c:pt>
                <c:pt idx="1398">
                  <c:v>-1133.289497814567</c:v>
                </c:pt>
                <c:pt idx="1399">
                  <c:v>-1133.289497814567</c:v>
                </c:pt>
                <c:pt idx="1400">
                  <c:v>-1133.289497814567</c:v>
                </c:pt>
                <c:pt idx="1401">
                  <c:v>-1133.289497814567</c:v>
                </c:pt>
                <c:pt idx="1402">
                  <c:v>-1133.289497814567</c:v>
                </c:pt>
                <c:pt idx="1403">
                  <c:v>-1133.289497814567</c:v>
                </c:pt>
                <c:pt idx="1404">
                  <c:v>-1133.289497814567</c:v>
                </c:pt>
                <c:pt idx="1405">
                  <c:v>-100.609489063514</c:v>
                </c:pt>
                <c:pt idx="1406">
                  <c:v>-185.756489060419</c:v>
                </c:pt>
                <c:pt idx="1407">
                  <c:v>-1133.289497814567</c:v>
                </c:pt>
                <c:pt idx="1408">
                  <c:v>-393.0894890604104</c:v>
                </c:pt>
                <c:pt idx="1409">
                  <c:v>-884.4369912520488</c:v>
                </c:pt>
                <c:pt idx="1410">
                  <c:v>-860.5664890573098</c:v>
                </c:pt>
                <c:pt idx="1411">
                  <c:v>-262.0719912551504</c:v>
                </c:pt>
                <c:pt idx="1412">
                  <c:v>-1133.289497814567</c:v>
                </c:pt>
                <c:pt idx="1413">
                  <c:v>-1133.289497814567</c:v>
                </c:pt>
                <c:pt idx="1414">
                  <c:v>-1133.289497814567</c:v>
                </c:pt>
                <c:pt idx="1415">
                  <c:v>-643.8329912489498</c:v>
                </c:pt>
                <c:pt idx="1416">
                  <c:v>-1133.289497814567</c:v>
                </c:pt>
                <c:pt idx="1417">
                  <c:v>-705.3019912489472</c:v>
                </c:pt>
                <c:pt idx="1418">
                  <c:v>-1133.289497814567</c:v>
                </c:pt>
                <c:pt idx="1419">
                  <c:v>-1133.289497814567</c:v>
                </c:pt>
                <c:pt idx="1420">
                  <c:v>-1133.289497814567</c:v>
                </c:pt>
                <c:pt idx="1421">
                  <c:v>-1133.289497814567</c:v>
                </c:pt>
                <c:pt idx="1422">
                  <c:v>-1133.289497814567</c:v>
                </c:pt>
                <c:pt idx="1423">
                  <c:v>-1133.289497814567</c:v>
                </c:pt>
                <c:pt idx="1424">
                  <c:v>-1133.289497814567</c:v>
                </c:pt>
                <c:pt idx="1425">
                  <c:v>-1132.550493440587</c:v>
                </c:pt>
                <c:pt idx="1426">
                  <c:v>-463.7669912520578</c:v>
                </c:pt>
                <c:pt idx="1427">
                  <c:v>-1227.012491248941</c:v>
                </c:pt>
                <c:pt idx="1428">
                  <c:v>-1133.289497814567</c:v>
                </c:pt>
                <c:pt idx="1429">
                  <c:v>-1133.289497814567</c:v>
                </c:pt>
                <c:pt idx="1430">
                  <c:v>-1133.289497814567</c:v>
                </c:pt>
                <c:pt idx="1431">
                  <c:v>-364.7019912520482</c:v>
                </c:pt>
                <c:pt idx="1432">
                  <c:v>-1133.289497814567</c:v>
                </c:pt>
                <c:pt idx="1433">
                  <c:v>-1133.289497814567</c:v>
                </c:pt>
                <c:pt idx="1434">
                  <c:v>-1727.290493443688</c:v>
                </c:pt>
                <c:pt idx="1435">
                  <c:v>-1133.289497814567</c:v>
                </c:pt>
                <c:pt idx="1436">
                  <c:v>-1133.289497814567</c:v>
                </c:pt>
                <c:pt idx="1437">
                  <c:v>-1133.289497814567</c:v>
                </c:pt>
                <c:pt idx="1438">
                  <c:v>-1133.289497814567</c:v>
                </c:pt>
                <c:pt idx="1439">
                  <c:v>-1275.981991252047</c:v>
                </c:pt>
                <c:pt idx="1440">
                  <c:v>-651.5454934405934</c:v>
                </c:pt>
                <c:pt idx="1441">
                  <c:v>-1133.289497814567</c:v>
                </c:pt>
                <c:pt idx="1442">
                  <c:v>-1133.289497814567</c:v>
                </c:pt>
                <c:pt idx="1443">
                  <c:v>-1133.289497814567</c:v>
                </c:pt>
                <c:pt idx="1444">
                  <c:v>-1133.289497814567</c:v>
                </c:pt>
                <c:pt idx="1445">
                  <c:v>-1133.289497814567</c:v>
                </c:pt>
                <c:pt idx="1446">
                  <c:v>-630.494489060402</c:v>
                </c:pt>
                <c:pt idx="1447">
                  <c:v>-1133.289497814567</c:v>
                </c:pt>
                <c:pt idx="1448">
                  <c:v>-1133.289497814567</c:v>
                </c:pt>
                <c:pt idx="1449">
                  <c:v>-1133.289497814567</c:v>
                </c:pt>
                <c:pt idx="1450">
                  <c:v>-1133.289497814567</c:v>
                </c:pt>
                <c:pt idx="1451">
                  <c:v>-1133.289497814567</c:v>
                </c:pt>
                <c:pt idx="1452">
                  <c:v>-1133.289497814567</c:v>
                </c:pt>
                <c:pt idx="1453">
                  <c:v>-1133.289497814567</c:v>
                </c:pt>
                <c:pt idx="1454">
                  <c:v>-1133.289497814567</c:v>
                </c:pt>
                <c:pt idx="1455">
                  <c:v>-1133.289497814567</c:v>
                </c:pt>
                <c:pt idx="1456">
                  <c:v>-1133.289497814567</c:v>
                </c:pt>
                <c:pt idx="1457">
                  <c:v>-975.6119912520589</c:v>
                </c:pt>
                <c:pt idx="1458">
                  <c:v>-1133.289497814567</c:v>
                </c:pt>
                <c:pt idx="1459">
                  <c:v>-1133.289497814567</c:v>
                </c:pt>
                <c:pt idx="1460">
                  <c:v>-1133.289497814567</c:v>
                </c:pt>
                <c:pt idx="1461">
                  <c:v>-1133.289497814567</c:v>
                </c:pt>
                <c:pt idx="1462">
                  <c:v>-1133.289497814567</c:v>
                </c:pt>
                <c:pt idx="1463">
                  <c:v>-1133.289497814567</c:v>
                </c:pt>
                <c:pt idx="1464">
                  <c:v>-1133.289497814567</c:v>
                </c:pt>
                <c:pt idx="1465">
                  <c:v>-1133.289497814567</c:v>
                </c:pt>
                <c:pt idx="1466">
                  <c:v>-1149.655493437484</c:v>
                </c:pt>
                <c:pt idx="1467">
                  <c:v>-1133.289497814567</c:v>
                </c:pt>
                <c:pt idx="1468">
                  <c:v>-1133.289497814567</c:v>
                </c:pt>
                <c:pt idx="1469">
                  <c:v>-1133.289497814567</c:v>
                </c:pt>
                <c:pt idx="1470">
                  <c:v>-744.0279912489568</c:v>
                </c:pt>
                <c:pt idx="1471">
                  <c:v>-1133.289497814567</c:v>
                </c:pt>
                <c:pt idx="1472">
                  <c:v>-1133.289497814567</c:v>
                </c:pt>
                <c:pt idx="1473">
                  <c:v>-1676.750986874969</c:v>
                </c:pt>
                <c:pt idx="1474">
                  <c:v>-1949.668489060416</c:v>
                </c:pt>
                <c:pt idx="1475">
                  <c:v>-1133.289497814567</c:v>
                </c:pt>
                <c:pt idx="1476">
                  <c:v>-1133.289497814567</c:v>
                </c:pt>
                <c:pt idx="1477">
                  <c:v>-1133.289497814567</c:v>
                </c:pt>
                <c:pt idx="1478">
                  <c:v>-1133.289497814567</c:v>
                </c:pt>
                <c:pt idx="1479">
                  <c:v>-1133.289497814567</c:v>
                </c:pt>
                <c:pt idx="1480">
                  <c:v>-939.6964934405878</c:v>
                </c:pt>
                <c:pt idx="1481">
                  <c:v>-1133.289497814567</c:v>
                </c:pt>
                <c:pt idx="1482">
                  <c:v>-1133.289497814567</c:v>
                </c:pt>
                <c:pt idx="1483">
                  <c:v>-469.5919912489553</c:v>
                </c:pt>
                <c:pt idx="1484">
                  <c:v>-1133.289497814567</c:v>
                </c:pt>
                <c:pt idx="1485">
                  <c:v>-1133.289497814567</c:v>
                </c:pt>
                <c:pt idx="1486">
                  <c:v>-1133.289497814567</c:v>
                </c:pt>
                <c:pt idx="1487">
                  <c:v>-1133.289497814567</c:v>
                </c:pt>
                <c:pt idx="1488">
                  <c:v>-1133.289497814567</c:v>
                </c:pt>
                <c:pt idx="1489">
                  <c:v>-1183.300493443683</c:v>
                </c:pt>
                <c:pt idx="1490">
                  <c:v>-1133.289497814567</c:v>
                </c:pt>
                <c:pt idx="1491">
                  <c:v>-1133.289497814567</c:v>
                </c:pt>
                <c:pt idx="1492">
                  <c:v>-1133.289497814567</c:v>
                </c:pt>
                <c:pt idx="1493">
                  <c:v>-1133.289497814567</c:v>
                </c:pt>
                <c:pt idx="1494">
                  <c:v>-725.2254934405864</c:v>
                </c:pt>
                <c:pt idx="1495">
                  <c:v>-1133.289497814567</c:v>
                </c:pt>
                <c:pt idx="1496">
                  <c:v>-1133.289497814567</c:v>
                </c:pt>
                <c:pt idx="1497">
                  <c:v>-880.8654934405859</c:v>
                </c:pt>
                <c:pt idx="1498">
                  <c:v>-648.3464934405856</c:v>
                </c:pt>
                <c:pt idx="1499">
                  <c:v>-1133.289497814567</c:v>
                </c:pt>
                <c:pt idx="1500">
                  <c:v>-1133.289497814567</c:v>
                </c:pt>
                <c:pt idx="1501">
                  <c:v>-1133.289497814567</c:v>
                </c:pt>
                <c:pt idx="1502">
                  <c:v>-1133.289497814567</c:v>
                </c:pt>
                <c:pt idx="1503">
                  <c:v>-1133.289497814567</c:v>
                </c:pt>
                <c:pt idx="1504">
                  <c:v>-1133.289497814567</c:v>
                </c:pt>
                <c:pt idx="1505">
                  <c:v>-970.3544890635094</c:v>
                </c:pt>
                <c:pt idx="1506">
                  <c:v>-1133.289497814567</c:v>
                </c:pt>
                <c:pt idx="1507">
                  <c:v>-203.0419912489451</c:v>
                </c:pt>
                <c:pt idx="1508">
                  <c:v>-1133.289497814567</c:v>
                </c:pt>
                <c:pt idx="1509">
                  <c:v>-1470.700995629126</c:v>
                </c:pt>
                <c:pt idx="1510">
                  <c:v>-1133.289497814567</c:v>
                </c:pt>
                <c:pt idx="1511">
                  <c:v>-361.2369890635018</c:v>
                </c:pt>
                <c:pt idx="1512">
                  <c:v>-1133.289497814567</c:v>
                </c:pt>
                <c:pt idx="1513">
                  <c:v>-1133.289497814567</c:v>
                </c:pt>
                <c:pt idx="1514">
                  <c:v>-1133.289497814567</c:v>
                </c:pt>
                <c:pt idx="1515">
                  <c:v>-1133.289497814567</c:v>
                </c:pt>
                <c:pt idx="1516">
                  <c:v>-606.2554890635147</c:v>
                </c:pt>
                <c:pt idx="1517">
                  <c:v>-1133.289497814567</c:v>
                </c:pt>
                <c:pt idx="1518">
                  <c:v>-621.0979912520415</c:v>
                </c:pt>
                <c:pt idx="1519">
                  <c:v>-1133.289497814567</c:v>
                </c:pt>
                <c:pt idx="1520">
                  <c:v>-1133.289497814567</c:v>
                </c:pt>
                <c:pt idx="1521">
                  <c:v>-340.2309956260224</c:v>
                </c:pt>
                <c:pt idx="1522">
                  <c:v>-1133.289497814567</c:v>
                </c:pt>
                <c:pt idx="1523">
                  <c:v>-1133.289497814567</c:v>
                </c:pt>
                <c:pt idx="1524">
                  <c:v>-1133.289497814567</c:v>
                </c:pt>
                <c:pt idx="1525">
                  <c:v>-540.6354934405863</c:v>
                </c:pt>
                <c:pt idx="1526">
                  <c:v>-982.1794890604069</c:v>
                </c:pt>
                <c:pt idx="1527">
                  <c:v>-1133.289497814567</c:v>
                </c:pt>
                <c:pt idx="1528">
                  <c:v>-1213.924497817665</c:v>
                </c:pt>
                <c:pt idx="1529">
                  <c:v>-768.6464934405885</c:v>
                </c:pt>
                <c:pt idx="1530">
                  <c:v>-1133.289497814567</c:v>
                </c:pt>
                <c:pt idx="1531">
                  <c:v>-1133.289497814567</c:v>
                </c:pt>
                <c:pt idx="1532">
                  <c:v>-1133.289497814567</c:v>
                </c:pt>
                <c:pt idx="1533">
                  <c:v>-1133.289497814567</c:v>
                </c:pt>
                <c:pt idx="1534">
                  <c:v>-1133.289497814567</c:v>
                </c:pt>
                <c:pt idx="1535">
                  <c:v>-1208.972491248955</c:v>
                </c:pt>
                <c:pt idx="1536">
                  <c:v>-1133.289497814567</c:v>
                </c:pt>
                <c:pt idx="1537">
                  <c:v>-1133.289497814567</c:v>
                </c:pt>
                <c:pt idx="1538">
                  <c:v>-1133.289497814567</c:v>
                </c:pt>
                <c:pt idx="1539">
                  <c:v>-1133.289497814567</c:v>
                </c:pt>
                <c:pt idx="1540">
                  <c:v>-1133.289497814567</c:v>
                </c:pt>
                <c:pt idx="1541">
                  <c:v>-1133.289497814567</c:v>
                </c:pt>
                <c:pt idx="1542">
                  <c:v>-1454.928489057304</c:v>
                </c:pt>
                <c:pt idx="1543">
                  <c:v>-1133.289497814567</c:v>
                </c:pt>
                <c:pt idx="1544">
                  <c:v>-1077.787486874971</c:v>
                </c:pt>
                <c:pt idx="1545">
                  <c:v>-1133.289497814567</c:v>
                </c:pt>
                <c:pt idx="1546">
                  <c:v>-1133.289497814567</c:v>
                </c:pt>
                <c:pt idx="1547">
                  <c:v>-1133.289497814567</c:v>
                </c:pt>
                <c:pt idx="1548">
                  <c:v>-693.6454934405847</c:v>
                </c:pt>
                <c:pt idx="1549">
                  <c:v>-1621.089991248948</c:v>
                </c:pt>
                <c:pt idx="1550">
                  <c:v>-1155.507986868768</c:v>
                </c:pt>
                <c:pt idx="1551">
                  <c:v>-1133.289497814567</c:v>
                </c:pt>
                <c:pt idx="1552">
                  <c:v>-1133.289497814567</c:v>
                </c:pt>
                <c:pt idx="1553">
                  <c:v>-1133.289497814567</c:v>
                </c:pt>
                <c:pt idx="1554">
                  <c:v>-1770.730986871866</c:v>
                </c:pt>
                <c:pt idx="1555">
                  <c:v>-1133.289497814567</c:v>
                </c:pt>
                <c:pt idx="1556">
                  <c:v>-1133.289497814567</c:v>
                </c:pt>
                <c:pt idx="1557">
                  <c:v>-1133.289497814567</c:v>
                </c:pt>
                <c:pt idx="1558">
                  <c:v>-1133.289497814567</c:v>
                </c:pt>
                <c:pt idx="1559">
                  <c:v>-986.5244890635222</c:v>
                </c:pt>
                <c:pt idx="1560">
                  <c:v>-1133.289497814567</c:v>
                </c:pt>
                <c:pt idx="1561">
                  <c:v>-529.3619912520517</c:v>
                </c:pt>
                <c:pt idx="1562">
                  <c:v>-1164.431989063509</c:v>
                </c:pt>
                <c:pt idx="1563">
                  <c:v>-1133.289497814567</c:v>
                </c:pt>
                <c:pt idx="1564">
                  <c:v>-1133.289497814567</c:v>
                </c:pt>
                <c:pt idx="1565">
                  <c:v>-1133.289497814567</c:v>
                </c:pt>
                <c:pt idx="1566">
                  <c:v>-1133.289497814567</c:v>
                </c:pt>
                <c:pt idx="1567">
                  <c:v>-1133.289497814567</c:v>
                </c:pt>
                <c:pt idx="1568">
                  <c:v>-1133.289497814567</c:v>
                </c:pt>
                <c:pt idx="1569">
                  <c:v>-403.2369912551512</c:v>
                </c:pt>
                <c:pt idx="1570">
                  <c:v>-1133.289497814567</c:v>
                </c:pt>
                <c:pt idx="1571">
                  <c:v>-1133.289497814567</c:v>
                </c:pt>
                <c:pt idx="1572">
                  <c:v>-1133.289497814567</c:v>
                </c:pt>
                <c:pt idx="1573">
                  <c:v>-3594.510486868763</c:v>
                </c:pt>
                <c:pt idx="1574">
                  <c:v>-1133.289497814567</c:v>
                </c:pt>
                <c:pt idx="1575">
                  <c:v>-1133.289497814567</c:v>
                </c:pt>
                <c:pt idx="1576">
                  <c:v>-1133.289497814567</c:v>
                </c:pt>
                <c:pt idx="1577">
                  <c:v>-789.3334890635088</c:v>
                </c:pt>
                <c:pt idx="1578">
                  <c:v>-1133.289497814567</c:v>
                </c:pt>
                <c:pt idx="1579">
                  <c:v>-1133.289497814567</c:v>
                </c:pt>
                <c:pt idx="1580">
                  <c:v>-1133.289497814567</c:v>
                </c:pt>
                <c:pt idx="1581">
                  <c:v>-1889.886489060409</c:v>
                </c:pt>
                <c:pt idx="1582">
                  <c:v>-430.1099912489517</c:v>
                </c:pt>
                <c:pt idx="1583">
                  <c:v>-516.2054934405896</c:v>
                </c:pt>
                <c:pt idx="1584">
                  <c:v>-1133.289497814567</c:v>
                </c:pt>
                <c:pt idx="1585">
                  <c:v>-1133.289497814567</c:v>
                </c:pt>
                <c:pt idx="1586">
                  <c:v>-751.5544890635065</c:v>
                </c:pt>
                <c:pt idx="1587">
                  <c:v>-1124.843493437485</c:v>
                </c:pt>
                <c:pt idx="1588">
                  <c:v>-1133.289497814567</c:v>
                </c:pt>
                <c:pt idx="1589">
                  <c:v>-1133.289497814567</c:v>
                </c:pt>
                <c:pt idx="1590">
                  <c:v>-95.6404868718746</c:v>
                </c:pt>
                <c:pt idx="1591">
                  <c:v>-1026.920493440586</c:v>
                </c:pt>
                <c:pt idx="1592">
                  <c:v>-1133.289497814567</c:v>
                </c:pt>
                <c:pt idx="1593">
                  <c:v>-1133.289497814567</c:v>
                </c:pt>
                <c:pt idx="1594">
                  <c:v>-1133.289497814567</c:v>
                </c:pt>
                <c:pt idx="1595">
                  <c:v>-1133.289497814567</c:v>
                </c:pt>
                <c:pt idx="1596">
                  <c:v>-1133.289497814567</c:v>
                </c:pt>
                <c:pt idx="1597">
                  <c:v>-1133.289497814567</c:v>
                </c:pt>
                <c:pt idx="1598">
                  <c:v>-678.981991252047</c:v>
                </c:pt>
                <c:pt idx="1599">
                  <c:v>-965.818995629128</c:v>
                </c:pt>
                <c:pt idx="1600">
                  <c:v>-897.6004934405864</c:v>
                </c:pt>
                <c:pt idx="1601">
                  <c:v>-1133.289497814567</c:v>
                </c:pt>
                <c:pt idx="1602">
                  <c:v>-756.8054934405882</c:v>
                </c:pt>
                <c:pt idx="1603">
                  <c:v>-1133.289497814567</c:v>
                </c:pt>
                <c:pt idx="1604">
                  <c:v>-1133.289497814567</c:v>
                </c:pt>
                <c:pt idx="1605">
                  <c:v>-1602.455995626022</c:v>
                </c:pt>
                <c:pt idx="1606">
                  <c:v>-1133.289497814567</c:v>
                </c:pt>
                <c:pt idx="1607">
                  <c:v>-1133.289497814567</c:v>
                </c:pt>
                <c:pt idx="1608">
                  <c:v>-1133.289497814567</c:v>
                </c:pt>
                <c:pt idx="1609">
                  <c:v>-1133.289497814567</c:v>
                </c:pt>
                <c:pt idx="1610">
                  <c:v>-1165.461991252057</c:v>
                </c:pt>
                <c:pt idx="1611">
                  <c:v>-1133.289497814567</c:v>
                </c:pt>
                <c:pt idx="1612">
                  <c:v>-1133.289497814567</c:v>
                </c:pt>
                <c:pt idx="1613">
                  <c:v>-1133.289497814567</c:v>
                </c:pt>
                <c:pt idx="1614">
                  <c:v>-1133.289497814567</c:v>
                </c:pt>
                <c:pt idx="1615">
                  <c:v>-1133.289497814567</c:v>
                </c:pt>
                <c:pt idx="1616">
                  <c:v>-1133.289497814567</c:v>
                </c:pt>
                <c:pt idx="1617">
                  <c:v>-1133.289497814567</c:v>
                </c:pt>
                <c:pt idx="1618">
                  <c:v>-636.8779912489481</c:v>
                </c:pt>
                <c:pt idx="1619">
                  <c:v>-1133.289497814567</c:v>
                </c:pt>
                <c:pt idx="1620">
                  <c:v>-1133.289497814567</c:v>
                </c:pt>
                <c:pt idx="1621">
                  <c:v>-520.5304934405867</c:v>
                </c:pt>
                <c:pt idx="1622">
                  <c:v>-1133.289497814567</c:v>
                </c:pt>
                <c:pt idx="1623">
                  <c:v>-1133.289497814567</c:v>
                </c:pt>
                <c:pt idx="1624">
                  <c:v>-1133.289497814567</c:v>
                </c:pt>
                <c:pt idx="1625">
                  <c:v>-1827.124489063506</c:v>
                </c:pt>
                <c:pt idx="1626">
                  <c:v>-1493.463489060414</c:v>
                </c:pt>
                <c:pt idx="1627">
                  <c:v>-1293.08299124895</c:v>
                </c:pt>
                <c:pt idx="1628">
                  <c:v>-1133.289497814567</c:v>
                </c:pt>
                <c:pt idx="1629">
                  <c:v>187.2690109395844</c:v>
                </c:pt>
                <c:pt idx="1630">
                  <c:v>-470.5229912489522</c:v>
                </c:pt>
                <c:pt idx="1631">
                  <c:v>-1650.791991255152</c:v>
                </c:pt>
                <c:pt idx="1632">
                  <c:v>-808.4969912489469</c:v>
                </c:pt>
                <c:pt idx="1633">
                  <c:v>-666.8669890604142</c:v>
                </c:pt>
                <c:pt idx="1634">
                  <c:v>-1133.289497814567</c:v>
                </c:pt>
                <c:pt idx="1635">
                  <c:v>-1133.289497814567</c:v>
                </c:pt>
                <c:pt idx="1636">
                  <c:v>-1133.289497814567</c:v>
                </c:pt>
                <c:pt idx="1637">
                  <c:v>-360.3769912489515</c:v>
                </c:pt>
                <c:pt idx="1638">
                  <c:v>-1133.289497814567</c:v>
                </c:pt>
                <c:pt idx="1639">
                  <c:v>-1133.289497814567</c:v>
                </c:pt>
                <c:pt idx="1640">
                  <c:v>-1133.289497814567</c:v>
                </c:pt>
                <c:pt idx="1641">
                  <c:v>-1133.289497814567</c:v>
                </c:pt>
                <c:pt idx="1642">
                  <c:v>-234.8169912520534</c:v>
                </c:pt>
                <c:pt idx="1643">
                  <c:v>-1133.289497814567</c:v>
                </c:pt>
                <c:pt idx="1644">
                  <c:v>-1613.588489063513</c:v>
                </c:pt>
                <c:pt idx="1645">
                  <c:v>-1133.289497814567</c:v>
                </c:pt>
                <c:pt idx="1646">
                  <c:v>-1133.289497814567</c:v>
                </c:pt>
                <c:pt idx="1647">
                  <c:v>-1133.289497814567</c:v>
                </c:pt>
                <c:pt idx="1648">
                  <c:v>-1133.289497814567</c:v>
                </c:pt>
                <c:pt idx="1649">
                  <c:v>-1133.289497814567</c:v>
                </c:pt>
                <c:pt idx="1650">
                  <c:v>-1133.289497814567</c:v>
                </c:pt>
                <c:pt idx="1651">
                  <c:v>-1133.289497814567</c:v>
                </c:pt>
                <c:pt idx="1652">
                  <c:v>-1133.289497814567</c:v>
                </c:pt>
                <c:pt idx="1653">
                  <c:v>-1133.289497814567</c:v>
                </c:pt>
                <c:pt idx="1654">
                  <c:v>-1133.289497814567</c:v>
                </c:pt>
                <c:pt idx="1655">
                  <c:v>-1133.289497814567</c:v>
                </c:pt>
                <c:pt idx="1656">
                  <c:v>-737.6314934405891</c:v>
                </c:pt>
                <c:pt idx="1657">
                  <c:v>-903.4119912520473</c:v>
                </c:pt>
                <c:pt idx="1658">
                  <c:v>-1133.289497814567</c:v>
                </c:pt>
                <c:pt idx="1659">
                  <c:v>-288.7619912489463</c:v>
                </c:pt>
                <c:pt idx="1660">
                  <c:v>-1031.050493440584</c:v>
                </c:pt>
                <c:pt idx="1661">
                  <c:v>-217.7119912520502</c:v>
                </c:pt>
                <c:pt idx="1662">
                  <c:v>-1133.289497814567</c:v>
                </c:pt>
                <c:pt idx="1663">
                  <c:v>-1133.289497814567</c:v>
                </c:pt>
                <c:pt idx="1664">
                  <c:v>-1133.289497814567</c:v>
                </c:pt>
                <c:pt idx="1665">
                  <c:v>-1133.289497814567</c:v>
                </c:pt>
                <c:pt idx="1666">
                  <c:v>-1133.289497814567</c:v>
                </c:pt>
                <c:pt idx="1667">
                  <c:v>-1133.289497814567</c:v>
                </c:pt>
                <c:pt idx="1668">
                  <c:v>-2888.11398906041</c:v>
                </c:pt>
                <c:pt idx="1669">
                  <c:v>-1133.289497814567</c:v>
                </c:pt>
                <c:pt idx="1670">
                  <c:v>-940.4534890604118</c:v>
                </c:pt>
                <c:pt idx="1671">
                  <c:v>-1133.289497814567</c:v>
                </c:pt>
                <c:pt idx="1672">
                  <c:v>-800.7914934405853</c:v>
                </c:pt>
                <c:pt idx="1673">
                  <c:v>-1133.289497814567</c:v>
                </c:pt>
                <c:pt idx="1674">
                  <c:v>-1133.289497814567</c:v>
                </c:pt>
                <c:pt idx="1675">
                  <c:v>-1133.289497814567</c:v>
                </c:pt>
                <c:pt idx="1676">
                  <c:v>-1133.289497814567</c:v>
                </c:pt>
                <c:pt idx="1677">
                  <c:v>-1133.289497814567</c:v>
                </c:pt>
                <c:pt idx="1678">
                  <c:v>-1133.289497814567</c:v>
                </c:pt>
                <c:pt idx="1679">
                  <c:v>-1133.289497814567</c:v>
                </c:pt>
                <c:pt idx="1680">
                  <c:v>-494.2129912489472</c:v>
                </c:pt>
                <c:pt idx="1681">
                  <c:v>-1133.289497814567</c:v>
                </c:pt>
                <c:pt idx="1682">
                  <c:v>-1133.289497814567</c:v>
                </c:pt>
                <c:pt idx="1683">
                  <c:v>-1133.289497814567</c:v>
                </c:pt>
                <c:pt idx="1684">
                  <c:v>-1133.289497814567</c:v>
                </c:pt>
                <c:pt idx="1685">
                  <c:v>-1133.289497814567</c:v>
                </c:pt>
                <c:pt idx="1686">
                  <c:v>-1133.289497814567</c:v>
                </c:pt>
                <c:pt idx="1687">
                  <c:v>-405.4969912520537</c:v>
                </c:pt>
                <c:pt idx="1688">
                  <c:v>-1133.289497814567</c:v>
                </c:pt>
                <c:pt idx="1689">
                  <c:v>-1133.289497814567</c:v>
                </c:pt>
                <c:pt idx="1690">
                  <c:v>-1133.289497814567</c:v>
                </c:pt>
                <c:pt idx="1691">
                  <c:v>-225.4134890604109</c:v>
                </c:pt>
                <c:pt idx="1692">
                  <c:v>-1133.289497814567</c:v>
                </c:pt>
                <c:pt idx="1693">
                  <c:v>-405.4969912520537</c:v>
                </c:pt>
                <c:pt idx="1694">
                  <c:v>-205.6904890604128</c:v>
                </c:pt>
                <c:pt idx="1695">
                  <c:v>-1133.289497814567</c:v>
                </c:pt>
                <c:pt idx="1696">
                  <c:v>-1133.289497814567</c:v>
                </c:pt>
                <c:pt idx="1697">
                  <c:v>-1133.289497814567</c:v>
                </c:pt>
                <c:pt idx="1698">
                  <c:v>-1133.289497814567</c:v>
                </c:pt>
                <c:pt idx="1699">
                  <c:v>-1133.289497814567</c:v>
                </c:pt>
                <c:pt idx="1700">
                  <c:v>-1133.289497814567</c:v>
                </c:pt>
                <c:pt idx="1701">
                  <c:v>-802.3044890604142</c:v>
                </c:pt>
                <c:pt idx="1702">
                  <c:v>-1133.289497814567</c:v>
                </c:pt>
                <c:pt idx="1703">
                  <c:v>-692.1454934405847</c:v>
                </c:pt>
                <c:pt idx="1704">
                  <c:v>-905.1204934405832</c:v>
                </c:pt>
                <c:pt idx="1705">
                  <c:v>-1133.289497814567</c:v>
                </c:pt>
                <c:pt idx="1706">
                  <c:v>-1133.289497814567</c:v>
                </c:pt>
                <c:pt idx="1707">
                  <c:v>-1133.289497814567</c:v>
                </c:pt>
                <c:pt idx="1708">
                  <c:v>-1133.289497814567</c:v>
                </c:pt>
                <c:pt idx="1709">
                  <c:v>-1309.629489060419</c:v>
                </c:pt>
                <c:pt idx="1710">
                  <c:v>-1133.289497814567</c:v>
                </c:pt>
                <c:pt idx="1711">
                  <c:v>-1133.289497814567</c:v>
                </c:pt>
                <c:pt idx="1712">
                  <c:v>-1861.124991245844</c:v>
                </c:pt>
                <c:pt idx="1713">
                  <c:v>-795.5154934405837</c:v>
                </c:pt>
                <c:pt idx="1714">
                  <c:v>-1133.289497814567</c:v>
                </c:pt>
                <c:pt idx="1715">
                  <c:v>-1133.289497814567</c:v>
                </c:pt>
                <c:pt idx="1716">
                  <c:v>-1133.289497814567</c:v>
                </c:pt>
                <c:pt idx="1717">
                  <c:v>-2200.801991252047</c:v>
                </c:pt>
                <c:pt idx="1718">
                  <c:v>-1133.289497814567</c:v>
                </c:pt>
                <c:pt idx="1719">
                  <c:v>-1133.289497814567</c:v>
                </c:pt>
                <c:pt idx="1720">
                  <c:v>-1133.289497814567</c:v>
                </c:pt>
                <c:pt idx="1721">
                  <c:v>-1458.883489066611</c:v>
                </c:pt>
                <c:pt idx="1722">
                  <c:v>-1133.289497814567</c:v>
                </c:pt>
                <c:pt idx="1723">
                  <c:v>-140.6419912489509</c:v>
                </c:pt>
                <c:pt idx="1724">
                  <c:v>-1133.289497814567</c:v>
                </c:pt>
                <c:pt idx="1725">
                  <c:v>-1133.289497814567</c:v>
                </c:pt>
                <c:pt idx="1726">
                  <c:v>-769.3969912520479</c:v>
                </c:pt>
                <c:pt idx="1727">
                  <c:v>-1133.289497814567</c:v>
                </c:pt>
                <c:pt idx="1728">
                  <c:v>-1133.289497814567</c:v>
                </c:pt>
                <c:pt idx="1729">
                  <c:v>-1133.289497814567</c:v>
                </c:pt>
                <c:pt idx="1730">
                  <c:v>-1491.952991248945</c:v>
                </c:pt>
                <c:pt idx="1731">
                  <c:v>-499.9589890604111</c:v>
                </c:pt>
                <c:pt idx="1732">
                  <c:v>-1221.656493440591</c:v>
                </c:pt>
                <c:pt idx="1733">
                  <c:v>-1461.143489063514</c:v>
                </c:pt>
                <c:pt idx="1734">
                  <c:v>-1322.409489057311</c:v>
                </c:pt>
                <c:pt idx="1735">
                  <c:v>-1133.289497814567</c:v>
                </c:pt>
                <c:pt idx="1736">
                  <c:v>-554.1819912489591</c:v>
                </c:pt>
                <c:pt idx="1737">
                  <c:v>-1133.289497814567</c:v>
                </c:pt>
                <c:pt idx="1738">
                  <c:v>-1133.289497814567</c:v>
                </c:pt>
                <c:pt idx="1739">
                  <c:v>-1133.289497814567</c:v>
                </c:pt>
                <c:pt idx="1740">
                  <c:v>-1133.289497814567</c:v>
                </c:pt>
                <c:pt idx="1741">
                  <c:v>-1133.289497814567</c:v>
                </c:pt>
                <c:pt idx="1742">
                  <c:v>-1133.289497814567</c:v>
                </c:pt>
                <c:pt idx="1743">
                  <c:v>-1133.289497814567</c:v>
                </c:pt>
                <c:pt idx="1744">
                  <c:v>-672.0269912520453</c:v>
                </c:pt>
                <c:pt idx="1745">
                  <c:v>-1133.289497814567</c:v>
                </c:pt>
                <c:pt idx="1746">
                  <c:v>-1650.791991252052</c:v>
                </c:pt>
                <c:pt idx="1747">
                  <c:v>-1133.289497814567</c:v>
                </c:pt>
                <c:pt idx="1748">
                  <c:v>-692.5219912489483</c:v>
                </c:pt>
                <c:pt idx="1749">
                  <c:v>-1133.289497814567</c:v>
                </c:pt>
                <c:pt idx="1750">
                  <c:v>-1133.289497814567</c:v>
                </c:pt>
                <c:pt idx="1751">
                  <c:v>-1674.679489063514</c:v>
                </c:pt>
                <c:pt idx="1752">
                  <c:v>-1133.289497814567</c:v>
                </c:pt>
                <c:pt idx="1753">
                  <c:v>-1133.289497814567</c:v>
                </c:pt>
                <c:pt idx="1754">
                  <c:v>-1133.289497814567</c:v>
                </c:pt>
                <c:pt idx="1755">
                  <c:v>-1543.83299124895</c:v>
                </c:pt>
                <c:pt idx="1756">
                  <c:v>-169.0334890635058</c:v>
                </c:pt>
                <c:pt idx="1757">
                  <c:v>-280.6769912489472</c:v>
                </c:pt>
                <c:pt idx="1758">
                  <c:v>-1133.289497814567</c:v>
                </c:pt>
                <c:pt idx="1759">
                  <c:v>-1133.289497814567</c:v>
                </c:pt>
                <c:pt idx="1760">
                  <c:v>-1133.289497814567</c:v>
                </c:pt>
                <c:pt idx="1761">
                  <c:v>-1133.289497814567</c:v>
                </c:pt>
                <c:pt idx="1762">
                  <c:v>-1133.289497814567</c:v>
                </c:pt>
                <c:pt idx="1763">
                  <c:v>-1133.289497814567</c:v>
                </c:pt>
                <c:pt idx="1764">
                  <c:v>-1133.289497814567</c:v>
                </c:pt>
                <c:pt idx="1765">
                  <c:v>-234.8169912520534</c:v>
                </c:pt>
                <c:pt idx="1766">
                  <c:v>-1133.289497814567</c:v>
                </c:pt>
                <c:pt idx="1767">
                  <c:v>-1133.289497814567</c:v>
                </c:pt>
                <c:pt idx="1768">
                  <c:v>-1133.289497814567</c:v>
                </c:pt>
                <c:pt idx="1769">
                  <c:v>-1133.289497814567</c:v>
                </c:pt>
                <c:pt idx="1770">
                  <c:v>-1491.39199125515</c:v>
                </c:pt>
                <c:pt idx="1771">
                  <c:v>-1133.289497814567</c:v>
                </c:pt>
                <c:pt idx="1772">
                  <c:v>-1133.289497814567</c:v>
                </c:pt>
                <c:pt idx="1773">
                  <c:v>-1133.289497814567</c:v>
                </c:pt>
                <c:pt idx="1774">
                  <c:v>-324.8484890604086</c:v>
                </c:pt>
                <c:pt idx="1775">
                  <c:v>-1216.297491245845</c:v>
                </c:pt>
                <c:pt idx="1776">
                  <c:v>-1133.289497814567</c:v>
                </c:pt>
                <c:pt idx="1777">
                  <c:v>-2394.598484683338</c:v>
                </c:pt>
                <c:pt idx="1778">
                  <c:v>-1133.289497814567</c:v>
                </c:pt>
                <c:pt idx="1779">
                  <c:v>-486.4269890635114</c:v>
                </c:pt>
                <c:pt idx="1780">
                  <c:v>-1133.289497814567</c:v>
                </c:pt>
                <c:pt idx="1781">
                  <c:v>-1784.627991252048</c:v>
                </c:pt>
                <c:pt idx="1782">
                  <c:v>-1133.289497814567</c:v>
                </c:pt>
                <c:pt idx="1783">
                  <c:v>-1133.289497814567</c:v>
                </c:pt>
                <c:pt idx="1784">
                  <c:v>-1133.289497814567</c:v>
                </c:pt>
                <c:pt idx="1785">
                  <c:v>-1540.836991252057</c:v>
                </c:pt>
                <c:pt idx="1786">
                  <c:v>-1272.997484680236</c:v>
                </c:pt>
                <c:pt idx="1787">
                  <c:v>-1133.289497814567</c:v>
                </c:pt>
                <c:pt idx="1788">
                  <c:v>-1133.289497814567</c:v>
                </c:pt>
                <c:pt idx="1789">
                  <c:v>-1133.289497814567</c:v>
                </c:pt>
                <c:pt idx="1790">
                  <c:v>-1133.289497814567</c:v>
                </c:pt>
                <c:pt idx="1791">
                  <c:v>-1133.289497814567</c:v>
                </c:pt>
                <c:pt idx="1792">
                  <c:v>-1133.289497814567</c:v>
                </c:pt>
                <c:pt idx="1793">
                  <c:v>-1133.289497814567</c:v>
                </c:pt>
                <c:pt idx="1794">
                  <c:v>-1133.289497814567</c:v>
                </c:pt>
                <c:pt idx="1795">
                  <c:v>-1133.289497814567</c:v>
                </c:pt>
                <c:pt idx="1796">
                  <c:v>-1133.289497814567</c:v>
                </c:pt>
                <c:pt idx="1797">
                  <c:v>-1133.289497814567</c:v>
                </c:pt>
                <c:pt idx="1798">
                  <c:v>-847.7879912520511</c:v>
                </c:pt>
                <c:pt idx="1799">
                  <c:v>-554.1819912489591</c:v>
                </c:pt>
                <c:pt idx="1800">
                  <c:v>-1455.323484683329</c:v>
                </c:pt>
                <c:pt idx="1801">
                  <c:v>-1133.289497814567</c:v>
                </c:pt>
                <c:pt idx="1802">
                  <c:v>-1133.289497814567</c:v>
                </c:pt>
                <c:pt idx="1803">
                  <c:v>-1451.921991255156</c:v>
                </c:pt>
                <c:pt idx="1804">
                  <c:v>-1133.289497814567</c:v>
                </c:pt>
                <c:pt idx="1805">
                  <c:v>-1133.289497814567</c:v>
                </c:pt>
                <c:pt idx="1806">
                  <c:v>-1133.289497814567</c:v>
                </c:pt>
                <c:pt idx="1807">
                  <c:v>-1133.289497814567</c:v>
                </c:pt>
                <c:pt idx="1808">
                  <c:v>-1133.289497814567</c:v>
                </c:pt>
                <c:pt idx="1809">
                  <c:v>-1133.289497814567</c:v>
                </c:pt>
                <c:pt idx="1810">
                  <c:v>-1133.289497814567</c:v>
                </c:pt>
                <c:pt idx="1811">
                  <c:v>-241.0119912489463</c:v>
                </c:pt>
                <c:pt idx="1812">
                  <c:v>-1133.289497814567</c:v>
                </c:pt>
                <c:pt idx="1813">
                  <c:v>-1133.289497814567</c:v>
                </c:pt>
                <c:pt idx="1814">
                  <c:v>-1133.289497814567</c:v>
                </c:pt>
                <c:pt idx="1815">
                  <c:v>-1133.289497814567</c:v>
                </c:pt>
                <c:pt idx="1816">
                  <c:v>-1797.972991252049</c:v>
                </c:pt>
                <c:pt idx="1817">
                  <c:v>-1133.289497814567</c:v>
                </c:pt>
                <c:pt idx="1818">
                  <c:v>-1133.289497814567</c:v>
                </c:pt>
                <c:pt idx="1819">
                  <c:v>-959.4354934405856</c:v>
                </c:pt>
                <c:pt idx="1820">
                  <c:v>-1133.289497814567</c:v>
                </c:pt>
                <c:pt idx="1821">
                  <c:v>-1133.289497814567</c:v>
                </c:pt>
                <c:pt idx="1822">
                  <c:v>-470.5229912489522</c:v>
                </c:pt>
                <c:pt idx="1823">
                  <c:v>-1133.289497814567</c:v>
                </c:pt>
                <c:pt idx="1824">
                  <c:v>-280.6769912489472</c:v>
                </c:pt>
                <c:pt idx="1825">
                  <c:v>-1643.276986868768</c:v>
                </c:pt>
                <c:pt idx="1826">
                  <c:v>-1133.289497814567</c:v>
                </c:pt>
                <c:pt idx="1827">
                  <c:v>-935.5424934343828</c:v>
                </c:pt>
                <c:pt idx="1828">
                  <c:v>-1133.289497814567</c:v>
                </c:pt>
                <c:pt idx="1829">
                  <c:v>-1133.289497814567</c:v>
                </c:pt>
                <c:pt idx="1830">
                  <c:v>-708.3154934405829</c:v>
                </c:pt>
                <c:pt idx="1831">
                  <c:v>-1576.362489057305</c:v>
                </c:pt>
                <c:pt idx="1832">
                  <c:v>-1133.289497814567</c:v>
                </c:pt>
                <c:pt idx="1833">
                  <c:v>-1133.289497814567</c:v>
                </c:pt>
                <c:pt idx="1834">
                  <c:v>-1133.289497814567</c:v>
                </c:pt>
                <c:pt idx="1835">
                  <c:v>-1133.289497814567</c:v>
                </c:pt>
                <c:pt idx="1836">
                  <c:v>-1133.289497814567</c:v>
                </c:pt>
                <c:pt idx="1837">
                  <c:v>-1133.289497814567</c:v>
                </c:pt>
                <c:pt idx="1838">
                  <c:v>-589.1319912520485</c:v>
                </c:pt>
                <c:pt idx="1839">
                  <c:v>-1133.289497814567</c:v>
                </c:pt>
                <c:pt idx="1840">
                  <c:v>-1133.289497814567</c:v>
                </c:pt>
                <c:pt idx="1841">
                  <c:v>-1133.289497814567</c:v>
                </c:pt>
                <c:pt idx="1842">
                  <c:v>-1133.289497814567</c:v>
                </c:pt>
                <c:pt idx="1843">
                  <c:v>-1133.289497814567</c:v>
                </c:pt>
                <c:pt idx="1844">
                  <c:v>-1133.289497814567</c:v>
                </c:pt>
                <c:pt idx="1845">
                  <c:v>-1133.289497814567</c:v>
                </c:pt>
                <c:pt idx="1846">
                  <c:v>-1133.289497814567</c:v>
                </c:pt>
                <c:pt idx="1847">
                  <c:v>-531.6219912489469</c:v>
                </c:pt>
                <c:pt idx="1848">
                  <c:v>-1552.089497814566</c:v>
                </c:pt>
                <c:pt idx="1849">
                  <c:v>-1081.991493440582</c:v>
                </c:pt>
                <c:pt idx="1850">
                  <c:v>-1133.289497814567</c:v>
                </c:pt>
                <c:pt idx="1851">
                  <c:v>-1133.289497814567</c:v>
                </c:pt>
                <c:pt idx="1852">
                  <c:v>-1594.888486874966</c:v>
                </c:pt>
                <c:pt idx="1853">
                  <c:v>-433.3129912520526</c:v>
                </c:pt>
                <c:pt idx="1854">
                  <c:v>-1133.289497814567</c:v>
                </c:pt>
                <c:pt idx="1855">
                  <c:v>-650.766995622922</c:v>
                </c:pt>
                <c:pt idx="1856">
                  <c:v>-1133.289497814567</c:v>
                </c:pt>
                <c:pt idx="1857">
                  <c:v>-1133.289497814567</c:v>
                </c:pt>
                <c:pt idx="1858">
                  <c:v>-915.8314934405862</c:v>
                </c:pt>
                <c:pt idx="1859">
                  <c:v>-1133.289497814567</c:v>
                </c:pt>
                <c:pt idx="1860">
                  <c:v>-1133.289497814567</c:v>
                </c:pt>
                <c:pt idx="1861">
                  <c:v>-488.0084890604121</c:v>
                </c:pt>
                <c:pt idx="1862">
                  <c:v>-1133.289497814567</c:v>
                </c:pt>
                <c:pt idx="1863">
                  <c:v>-1133.289497814567</c:v>
                </c:pt>
                <c:pt idx="1864">
                  <c:v>-503.8889934405888</c:v>
                </c:pt>
                <c:pt idx="1865">
                  <c:v>-1133.289497814567</c:v>
                </c:pt>
                <c:pt idx="1866">
                  <c:v>-1085.755493440585</c:v>
                </c:pt>
                <c:pt idx="1867">
                  <c:v>-1133.289497814567</c:v>
                </c:pt>
                <c:pt idx="1868">
                  <c:v>-479.7299912458438</c:v>
                </c:pt>
                <c:pt idx="1869">
                  <c:v>-1133.289497814567</c:v>
                </c:pt>
                <c:pt idx="1870">
                  <c:v>-1133.289497814567</c:v>
                </c:pt>
                <c:pt idx="1871">
                  <c:v>-1133.289497814567</c:v>
                </c:pt>
                <c:pt idx="1872">
                  <c:v>-769.3969912520479</c:v>
                </c:pt>
                <c:pt idx="1873">
                  <c:v>-1133.289497814567</c:v>
                </c:pt>
                <c:pt idx="1874">
                  <c:v>-1133.289497814567</c:v>
                </c:pt>
                <c:pt idx="1875">
                  <c:v>-1133.289497814567</c:v>
                </c:pt>
                <c:pt idx="1876">
                  <c:v>-895.3349912458434</c:v>
                </c:pt>
                <c:pt idx="1877">
                  <c:v>-1133.289497814567</c:v>
                </c:pt>
                <c:pt idx="1878">
                  <c:v>-815.8284890604118</c:v>
                </c:pt>
                <c:pt idx="1879">
                  <c:v>-1133.289497814567</c:v>
                </c:pt>
                <c:pt idx="1880">
                  <c:v>-1133.289497814567</c:v>
                </c:pt>
                <c:pt idx="1881">
                  <c:v>-1133.289497814567</c:v>
                </c:pt>
                <c:pt idx="1882">
                  <c:v>-1133.289497814567</c:v>
                </c:pt>
                <c:pt idx="1883">
                  <c:v>-1133.289497814567</c:v>
                </c:pt>
                <c:pt idx="1884">
                  <c:v>-1133.289497814567</c:v>
                </c:pt>
                <c:pt idx="1885">
                  <c:v>-1133.289497814567</c:v>
                </c:pt>
                <c:pt idx="1886">
                  <c:v>-280.6769912489472</c:v>
                </c:pt>
                <c:pt idx="1887">
                  <c:v>-1133.289497814567</c:v>
                </c:pt>
                <c:pt idx="1888">
                  <c:v>-1133.289497814567</c:v>
                </c:pt>
                <c:pt idx="1889">
                  <c:v>-912.8139912489423</c:v>
                </c:pt>
                <c:pt idx="1890">
                  <c:v>-1133.289497814567</c:v>
                </c:pt>
                <c:pt idx="1891">
                  <c:v>-1133.289497814567</c:v>
                </c:pt>
                <c:pt idx="1892">
                  <c:v>-1133.289497814567</c:v>
                </c:pt>
                <c:pt idx="1893">
                  <c:v>-1133.289497814567</c:v>
                </c:pt>
                <c:pt idx="1894">
                  <c:v>-527.8554934405838</c:v>
                </c:pt>
                <c:pt idx="1895">
                  <c:v>-531.0569912520441</c:v>
                </c:pt>
                <c:pt idx="1896">
                  <c:v>213.0240109395891</c:v>
                </c:pt>
                <c:pt idx="1897">
                  <c:v>-1133.289497814567</c:v>
                </c:pt>
                <c:pt idx="1898">
                  <c:v>-95.34548906041164</c:v>
                </c:pt>
                <c:pt idx="1899">
                  <c:v>-1133.289497814567</c:v>
                </c:pt>
                <c:pt idx="1900">
                  <c:v>-486.3294890604157</c:v>
                </c:pt>
                <c:pt idx="1901">
                  <c:v>-1133.289497814567</c:v>
                </c:pt>
                <c:pt idx="1902">
                  <c:v>-1133.289497814567</c:v>
                </c:pt>
                <c:pt idx="1903">
                  <c:v>-1133.289497814567</c:v>
                </c:pt>
                <c:pt idx="1904">
                  <c:v>-1133.289497814567</c:v>
                </c:pt>
                <c:pt idx="1905">
                  <c:v>-217.7119912520502</c:v>
                </c:pt>
                <c:pt idx="1906">
                  <c:v>-1133.289497814567</c:v>
                </c:pt>
                <c:pt idx="1907">
                  <c:v>-1133.289497814567</c:v>
                </c:pt>
                <c:pt idx="1908">
                  <c:v>-1133.289497814567</c:v>
                </c:pt>
                <c:pt idx="1909">
                  <c:v>-1133.289497814567</c:v>
                </c:pt>
                <c:pt idx="1910">
                  <c:v>-1257.181991248952</c:v>
                </c:pt>
                <c:pt idx="1911">
                  <c:v>-1191.771493440589</c:v>
                </c:pt>
                <c:pt idx="1912">
                  <c:v>-1473.541489060408</c:v>
                </c:pt>
                <c:pt idx="1913">
                  <c:v>-1133.289497814567</c:v>
                </c:pt>
                <c:pt idx="1914">
                  <c:v>-1133.289497814567</c:v>
                </c:pt>
                <c:pt idx="1915">
                  <c:v>-1133.289497814567</c:v>
                </c:pt>
                <c:pt idx="1916">
                  <c:v>-1133.289497814567</c:v>
                </c:pt>
                <c:pt idx="1917">
                  <c:v>-1133.289497814567</c:v>
                </c:pt>
                <c:pt idx="1918">
                  <c:v>-1133.289497814567</c:v>
                </c:pt>
                <c:pt idx="1919">
                  <c:v>-1133.289497814567</c:v>
                </c:pt>
                <c:pt idx="1920">
                  <c:v>-1133.289497814567</c:v>
                </c:pt>
                <c:pt idx="1921">
                  <c:v>-1498.130995626021</c:v>
                </c:pt>
                <c:pt idx="1922">
                  <c:v>-1133.289497814567</c:v>
                </c:pt>
                <c:pt idx="1923">
                  <c:v>-737.6354934405899</c:v>
                </c:pt>
                <c:pt idx="1924">
                  <c:v>-1133.289497814567</c:v>
                </c:pt>
                <c:pt idx="1925">
                  <c:v>-544.9694890604151</c:v>
                </c:pt>
                <c:pt idx="1926">
                  <c:v>-1133.289497814567</c:v>
                </c:pt>
                <c:pt idx="1927">
                  <c:v>-280.6769912489472</c:v>
                </c:pt>
                <c:pt idx="1928">
                  <c:v>-825.6019912520496</c:v>
                </c:pt>
                <c:pt idx="1929">
                  <c:v>-1081.991493440582</c:v>
                </c:pt>
                <c:pt idx="1930">
                  <c:v>-511.6879912489458</c:v>
                </c:pt>
                <c:pt idx="1931">
                  <c:v>-1133.289497814567</c:v>
                </c:pt>
                <c:pt idx="1932">
                  <c:v>-1133.289497814567</c:v>
                </c:pt>
                <c:pt idx="1933">
                  <c:v>-743.2719912520479</c:v>
                </c:pt>
                <c:pt idx="1934">
                  <c:v>-531.6219912489469</c:v>
                </c:pt>
                <c:pt idx="1935">
                  <c:v>-1133.289497814567</c:v>
                </c:pt>
                <c:pt idx="1936">
                  <c:v>-1133.289497814567</c:v>
                </c:pt>
                <c:pt idx="1937">
                  <c:v>-1133.289497814567</c:v>
                </c:pt>
                <c:pt idx="1938">
                  <c:v>-1133.289497814567</c:v>
                </c:pt>
                <c:pt idx="1939">
                  <c:v>-1133.289497814567</c:v>
                </c:pt>
                <c:pt idx="1940">
                  <c:v>-1133.289497814567</c:v>
                </c:pt>
                <c:pt idx="1941">
                  <c:v>-258.1169912489495</c:v>
                </c:pt>
                <c:pt idx="1942">
                  <c:v>-1133.289497814567</c:v>
                </c:pt>
                <c:pt idx="1943">
                  <c:v>-1277.288493437485</c:v>
                </c:pt>
                <c:pt idx="1944">
                  <c:v>-1133.289497814567</c:v>
                </c:pt>
                <c:pt idx="1945">
                  <c:v>-1133.289497814567</c:v>
                </c:pt>
                <c:pt idx="1946">
                  <c:v>-893.0869912520502</c:v>
                </c:pt>
                <c:pt idx="1947">
                  <c:v>-321.841991248948</c:v>
                </c:pt>
                <c:pt idx="1948">
                  <c:v>-1133.289497814567</c:v>
                </c:pt>
                <c:pt idx="1949">
                  <c:v>-1276.35199125205</c:v>
                </c:pt>
                <c:pt idx="1950">
                  <c:v>-1074.471493440586</c:v>
                </c:pt>
                <c:pt idx="1951">
                  <c:v>-1452.856991248947</c:v>
                </c:pt>
                <c:pt idx="1952">
                  <c:v>-1181.806991255151</c:v>
                </c:pt>
                <c:pt idx="1953">
                  <c:v>12.73951093959477</c:v>
                </c:pt>
                <c:pt idx="1954">
                  <c:v>-636.8779912489481</c:v>
                </c:pt>
                <c:pt idx="1955">
                  <c:v>-1133.289497814567</c:v>
                </c:pt>
                <c:pt idx="1956">
                  <c:v>-1336.312991248946</c:v>
                </c:pt>
                <c:pt idx="1957">
                  <c:v>-1133.289497814567</c:v>
                </c:pt>
                <c:pt idx="1958">
                  <c:v>-1133.289497814567</c:v>
                </c:pt>
                <c:pt idx="1959">
                  <c:v>-456.1454912489498</c:v>
                </c:pt>
                <c:pt idx="1960">
                  <c:v>-1133.289497814567</c:v>
                </c:pt>
                <c:pt idx="1961">
                  <c:v>-1133.289497814567</c:v>
                </c:pt>
                <c:pt idx="1962">
                  <c:v>-1181.997991252043</c:v>
                </c:pt>
                <c:pt idx="1963">
                  <c:v>-1133.289497814567</c:v>
                </c:pt>
                <c:pt idx="1964">
                  <c:v>-785.5604934405892</c:v>
                </c:pt>
                <c:pt idx="1965">
                  <c:v>-1133.289497814567</c:v>
                </c:pt>
                <c:pt idx="1966">
                  <c:v>-535.9469912520508</c:v>
                </c:pt>
                <c:pt idx="1967">
                  <c:v>-614.1364934405865</c:v>
                </c:pt>
                <c:pt idx="1968">
                  <c:v>-1133.289497814567</c:v>
                </c:pt>
                <c:pt idx="1969">
                  <c:v>-1133.289497814567</c:v>
                </c:pt>
                <c:pt idx="1970">
                  <c:v>-1133.289497814567</c:v>
                </c:pt>
                <c:pt idx="1971">
                  <c:v>-1133.289497814567</c:v>
                </c:pt>
                <c:pt idx="1972">
                  <c:v>-1133.289497814567</c:v>
                </c:pt>
                <c:pt idx="1973">
                  <c:v>-1133.289497814567</c:v>
                </c:pt>
                <c:pt idx="1974">
                  <c:v>-589.1319912520485</c:v>
                </c:pt>
                <c:pt idx="1975">
                  <c:v>-1133.289497814567</c:v>
                </c:pt>
                <c:pt idx="1976">
                  <c:v>-1133.289497814567</c:v>
                </c:pt>
                <c:pt idx="1977">
                  <c:v>-1360.196489060414</c:v>
                </c:pt>
                <c:pt idx="1978">
                  <c:v>-1133.289497814567</c:v>
                </c:pt>
                <c:pt idx="1979">
                  <c:v>-1000.223489060416</c:v>
                </c:pt>
                <c:pt idx="1980">
                  <c:v>-511.7854912489493</c:v>
                </c:pt>
                <c:pt idx="1981">
                  <c:v>-1569.591991245848</c:v>
                </c:pt>
                <c:pt idx="1982">
                  <c:v>-1133.289497814567</c:v>
                </c:pt>
                <c:pt idx="1983">
                  <c:v>-1133.289497814567</c:v>
                </c:pt>
                <c:pt idx="1984">
                  <c:v>-1446.487986874978</c:v>
                </c:pt>
                <c:pt idx="1985">
                  <c:v>-1133.289497814567</c:v>
                </c:pt>
                <c:pt idx="1986">
                  <c:v>-1133.289497814567</c:v>
                </c:pt>
                <c:pt idx="1987">
                  <c:v>-847.7814934405906</c:v>
                </c:pt>
                <c:pt idx="1988">
                  <c:v>-333.4944890604093</c:v>
                </c:pt>
                <c:pt idx="1989">
                  <c:v>-737.1704912520509</c:v>
                </c:pt>
                <c:pt idx="1990">
                  <c:v>-240.0834890604092</c:v>
                </c:pt>
                <c:pt idx="1991">
                  <c:v>-1133.289497814567</c:v>
                </c:pt>
                <c:pt idx="1992">
                  <c:v>-1133.289497814567</c:v>
                </c:pt>
                <c:pt idx="1993">
                  <c:v>-1133.289497814567</c:v>
                </c:pt>
                <c:pt idx="1994">
                  <c:v>-1133.289497814567</c:v>
                </c:pt>
                <c:pt idx="1995">
                  <c:v>-1133.289497814567</c:v>
                </c:pt>
                <c:pt idx="1996">
                  <c:v>-1717.329991248946</c:v>
                </c:pt>
                <c:pt idx="1997">
                  <c:v>-1133.289497814567</c:v>
                </c:pt>
                <c:pt idx="1998">
                  <c:v>-1133.289497814567</c:v>
                </c:pt>
                <c:pt idx="1999">
                  <c:v>-1133.289497814567</c:v>
                </c:pt>
                <c:pt idx="2000">
                  <c:v>-1133.289497814567</c:v>
                </c:pt>
                <c:pt idx="2001">
                  <c:v>-1133.289497814567</c:v>
                </c:pt>
                <c:pt idx="2002">
                  <c:v>-1133.289497814567</c:v>
                </c:pt>
                <c:pt idx="2003">
                  <c:v>-1133.289497814567</c:v>
                </c:pt>
                <c:pt idx="2004">
                  <c:v>-1841.213489060407</c:v>
                </c:pt>
                <c:pt idx="2005">
                  <c:v>-1161.996482494797</c:v>
                </c:pt>
                <c:pt idx="2006">
                  <c:v>-1133.289497814567</c:v>
                </c:pt>
                <c:pt idx="2007">
                  <c:v>-1133.289497814567</c:v>
                </c:pt>
                <c:pt idx="2008">
                  <c:v>-112.2569912489489</c:v>
                </c:pt>
                <c:pt idx="2009">
                  <c:v>-1133.289497814567</c:v>
                </c:pt>
                <c:pt idx="2010">
                  <c:v>-291.9529912489452</c:v>
                </c:pt>
                <c:pt idx="2011">
                  <c:v>-984.0564934405847</c:v>
                </c:pt>
                <c:pt idx="2012">
                  <c:v>-1133.289497814567</c:v>
                </c:pt>
                <c:pt idx="2013">
                  <c:v>-1133.289497814567</c:v>
                </c:pt>
                <c:pt idx="2014">
                  <c:v>-1133.306493440585</c:v>
                </c:pt>
                <c:pt idx="2015">
                  <c:v>-616.0169912520505</c:v>
                </c:pt>
                <c:pt idx="2016">
                  <c:v>-405.4969912520537</c:v>
                </c:pt>
                <c:pt idx="2017">
                  <c:v>-1374.85199125205</c:v>
                </c:pt>
                <c:pt idx="2018">
                  <c:v>-1133.289497814567</c:v>
                </c:pt>
                <c:pt idx="2019">
                  <c:v>-1133.289497814567</c:v>
                </c:pt>
                <c:pt idx="2020">
                  <c:v>-1133.289497814567</c:v>
                </c:pt>
                <c:pt idx="2021">
                  <c:v>-1133.289497814567</c:v>
                </c:pt>
                <c:pt idx="2022">
                  <c:v>-662.8214934405842</c:v>
                </c:pt>
                <c:pt idx="2023">
                  <c:v>-1133.289497814567</c:v>
                </c:pt>
                <c:pt idx="2024">
                  <c:v>-605.8669912489495</c:v>
                </c:pt>
                <c:pt idx="2025">
                  <c:v>-1133.289497814567</c:v>
                </c:pt>
                <c:pt idx="2026">
                  <c:v>-1133.289497814567</c:v>
                </c:pt>
                <c:pt idx="2027">
                  <c:v>-1133.289497814567</c:v>
                </c:pt>
                <c:pt idx="2028">
                  <c:v>-1133.289497814567</c:v>
                </c:pt>
                <c:pt idx="2029">
                  <c:v>-1133.289497814567</c:v>
                </c:pt>
                <c:pt idx="2030">
                  <c:v>-1133.289497814567</c:v>
                </c:pt>
                <c:pt idx="2031">
                  <c:v>-1133.289497814567</c:v>
                </c:pt>
                <c:pt idx="2032">
                  <c:v>-1198.535493440584</c:v>
                </c:pt>
                <c:pt idx="2033">
                  <c:v>-1133.289497814567</c:v>
                </c:pt>
                <c:pt idx="2034">
                  <c:v>-953.8054934405955</c:v>
                </c:pt>
                <c:pt idx="2035">
                  <c:v>-159.6169912489459</c:v>
                </c:pt>
                <c:pt idx="2036">
                  <c:v>-1133.289497814567</c:v>
                </c:pt>
                <c:pt idx="2037">
                  <c:v>-1478.802991248951</c:v>
                </c:pt>
                <c:pt idx="2038">
                  <c:v>-459.2614890604164</c:v>
                </c:pt>
                <c:pt idx="2039">
                  <c:v>-1133.289497814567</c:v>
                </c:pt>
                <c:pt idx="2040">
                  <c:v>-1133.289497814567</c:v>
                </c:pt>
                <c:pt idx="2041">
                  <c:v>-1133.289497814567</c:v>
                </c:pt>
                <c:pt idx="2042">
                  <c:v>-1133.289497814567</c:v>
                </c:pt>
                <c:pt idx="2043">
                  <c:v>-1133.289497814567</c:v>
                </c:pt>
                <c:pt idx="2044">
                  <c:v>-710.1854934405856</c:v>
                </c:pt>
                <c:pt idx="2045">
                  <c:v>-663.1979912489478</c:v>
                </c:pt>
                <c:pt idx="2046">
                  <c:v>-1133.289497814567</c:v>
                </c:pt>
                <c:pt idx="2047">
                  <c:v>-1133.289497814567</c:v>
                </c:pt>
                <c:pt idx="2048">
                  <c:v>-1133.289497814567</c:v>
                </c:pt>
                <c:pt idx="2049">
                  <c:v>-1133.289497814567</c:v>
                </c:pt>
                <c:pt idx="2050">
                  <c:v>-1133.289497814567</c:v>
                </c:pt>
                <c:pt idx="2051">
                  <c:v>-1133.289497814567</c:v>
                </c:pt>
                <c:pt idx="2052">
                  <c:v>-1133.289497814567</c:v>
                </c:pt>
                <c:pt idx="2053">
                  <c:v>-290.4569912489387</c:v>
                </c:pt>
                <c:pt idx="2054">
                  <c:v>-1133.289497814567</c:v>
                </c:pt>
                <c:pt idx="2055">
                  <c:v>-1124.093991248941</c:v>
                </c:pt>
                <c:pt idx="2056">
                  <c:v>-1133.289497814567</c:v>
                </c:pt>
                <c:pt idx="2057">
                  <c:v>-1133.289497814567</c:v>
                </c:pt>
                <c:pt idx="2058">
                  <c:v>-1133.289497814567</c:v>
                </c:pt>
                <c:pt idx="2059">
                  <c:v>-1133.289497814567</c:v>
                </c:pt>
                <c:pt idx="2060">
                  <c:v>-1133.289497814567</c:v>
                </c:pt>
                <c:pt idx="2061">
                  <c:v>-280.6769912489472</c:v>
                </c:pt>
                <c:pt idx="2062">
                  <c:v>-1133.289497814567</c:v>
                </c:pt>
                <c:pt idx="2063">
                  <c:v>12.73951093959477</c:v>
                </c:pt>
                <c:pt idx="2064">
                  <c:v>-1133.289497814567</c:v>
                </c:pt>
                <c:pt idx="2065">
                  <c:v>-1133.289497814567</c:v>
                </c:pt>
                <c:pt idx="2066">
                  <c:v>-1425.796991255156</c:v>
                </c:pt>
                <c:pt idx="2067">
                  <c:v>-994.9664934405882</c:v>
                </c:pt>
                <c:pt idx="2068">
                  <c:v>-1133.289497814567</c:v>
                </c:pt>
                <c:pt idx="2069">
                  <c:v>-1194.024489060408</c:v>
                </c:pt>
                <c:pt idx="2070">
                  <c:v>-1133.289497814567</c:v>
                </c:pt>
                <c:pt idx="2071">
                  <c:v>-1133.289497814567</c:v>
                </c:pt>
                <c:pt idx="2072">
                  <c:v>-1133.289497814567</c:v>
                </c:pt>
                <c:pt idx="2073">
                  <c:v>-445.0679846833373</c:v>
                </c:pt>
                <c:pt idx="2074">
                  <c:v>-1133.289497814567</c:v>
                </c:pt>
                <c:pt idx="2075">
                  <c:v>-713.0129912489501</c:v>
                </c:pt>
                <c:pt idx="2076">
                  <c:v>-1133.289497814567</c:v>
                </c:pt>
                <c:pt idx="2077">
                  <c:v>-554.1819912489591</c:v>
                </c:pt>
                <c:pt idx="2078">
                  <c:v>-1133.289497814567</c:v>
                </c:pt>
                <c:pt idx="2079">
                  <c:v>-1133.289497814567</c:v>
                </c:pt>
                <c:pt idx="2080">
                  <c:v>-1094.781991252043</c:v>
                </c:pt>
                <c:pt idx="2081">
                  <c:v>-629.0959890635058</c:v>
                </c:pt>
                <c:pt idx="2082">
                  <c:v>-359.6184934374796</c:v>
                </c:pt>
                <c:pt idx="2083">
                  <c:v>-1133.289497814567</c:v>
                </c:pt>
                <c:pt idx="2084">
                  <c:v>-1133.289497814567</c:v>
                </c:pt>
                <c:pt idx="2085">
                  <c:v>-1083.488995629123</c:v>
                </c:pt>
                <c:pt idx="2086">
                  <c:v>-1133.289497814567</c:v>
                </c:pt>
                <c:pt idx="2087">
                  <c:v>-841.960493440587</c:v>
                </c:pt>
                <c:pt idx="2088">
                  <c:v>-1133.289497814567</c:v>
                </c:pt>
                <c:pt idx="2089">
                  <c:v>-1133.289497814567</c:v>
                </c:pt>
                <c:pt idx="2090">
                  <c:v>-1133.289497814567</c:v>
                </c:pt>
                <c:pt idx="2091">
                  <c:v>-1133.289497814567</c:v>
                </c:pt>
                <c:pt idx="2092">
                  <c:v>-1133.289497814567</c:v>
                </c:pt>
                <c:pt idx="2093">
                  <c:v>-1133.289497814567</c:v>
                </c:pt>
                <c:pt idx="2094">
                  <c:v>-1133.289497814567</c:v>
                </c:pt>
                <c:pt idx="2095">
                  <c:v>-1190.641493440584</c:v>
                </c:pt>
                <c:pt idx="2096">
                  <c:v>-1133.289497814567</c:v>
                </c:pt>
                <c:pt idx="2097">
                  <c:v>-1133.289497814567</c:v>
                </c:pt>
                <c:pt idx="2098">
                  <c:v>-2052.302489060414</c:v>
                </c:pt>
                <c:pt idx="2099">
                  <c:v>-1133.289497814567</c:v>
                </c:pt>
                <c:pt idx="2100">
                  <c:v>-1133.289497814567</c:v>
                </c:pt>
                <c:pt idx="2101">
                  <c:v>-1133.289497814567</c:v>
                </c:pt>
                <c:pt idx="2102">
                  <c:v>-1133.289497814567</c:v>
                </c:pt>
                <c:pt idx="2103">
                  <c:v>-1133.289497814567</c:v>
                </c:pt>
                <c:pt idx="2104">
                  <c:v>-2864.310995626027</c:v>
                </c:pt>
                <c:pt idx="2105">
                  <c:v>-287.6294934374819</c:v>
                </c:pt>
                <c:pt idx="2106">
                  <c:v>-1133.289497814567</c:v>
                </c:pt>
                <c:pt idx="2107">
                  <c:v>-672.0269912520453</c:v>
                </c:pt>
                <c:pt idx="2108">
                  <c:v>-1133.289497814567</c:v>
                </c:pt>
                <c:pt idx="2109">
                  <c:v>-1133.289497814567</c:v>
                </c:pt>
                <c:pt idx="2110">
                  <c:v>-679.3679912520456</c:v>
                </c:pt>
                <c:pt idx="2111">
                  <c:v>-575.6054934405911</c:v>
                </c:pt>
                <c:pt idx="2112">
                  <c:v>-1133.289497814567</c:v>
                </c:pt>
                <c:pt idx="2113">
                  <c:v>-1146.090493440592</c:v>
                </c:pt>
                <c:pt idx="2114">
                  <c:v>-1133.289497814567</c:v>
                </c:pt>
                <c:pt idx="2115">
                  <c:v>-1166.208489060402</c:v>
                </c:pt>
                <c:pt idx="2116">
                  <c:v>-1878.214497814566</c:v>
                </c:pt>
                <c:pt idx="2117">
                  <c:v>-1133.289497814567</c:v>
                </c:pt>
                <c:pt idx="2118">
                  <c:v>-1133.289497814567</c:v>
                </c:pt>
                <c:pt idx="2119">
                  <c:v>-1133.289497814567</c:v>
                </c:pt>
                <c:pt idx="2120">
                  <c:v>-1133.289497814567</c:v>
                </c:pt>
                <c:pt idx="2121">
                  <c:v>-2193.254497814563</c:v>
                </c:pt>
                <c:pt idx="2122">
                  <c:v>-1133.289497814567</c:v>
                </c:pt>
                <c:pt idx="2123">
                  <c:v>-1133.289497814567</c:v>
                </c:pt>
                <c:pt idx="2124">
                  <c:v>-1133.289497814567</c:v>
                </c:pt>
                <c:pt idx="2125">
                  <c:v>-1133.289497814567</c:v>
                </c:pt>
                <c:pt idx="2126">
                  <c:v>-1133.289497814567</c:v>
                </c:pt>
                <c:pt idx="2127">
                  <c:v>-1133.289497814567</c:v>
                </c:pt>
                <c:pt idx="2128">
                  <c:v>-594.7684890604069</c:v>
                </c:pt>
                <c:pt idx="2129">
                  <c:v>-1133.289497814567</c:v>
                </c:pt>
                <c:pt idx="2130">
                  <c:v>-1133.289497814567</c:v>
                </c:pt>
                <c:pt idx="2131">
                  <c:v>-1133.289497814567</c:v>
                </c:pt>
                <c:pt idx="2132">
                  <c:v>-1133.289497814567</c:v>
                </c:pt>
                <c:pt idx="2133">
                  <c:v>-1133.289497814567</c:v>
                </c:pt>
                <c:pt idx="2134">
                  <c:v>-1149.843995629129</c:v>
                </c:pt>
                <c:pt idx="2135">
                  <c:v>-1133.289497814567</c:v>
                </c:pt>
                <c:pt idx="2136">
                  <c:v>-1133.289497814567</c:v>
                </c:pt>
                <c:pt idx="2137">
                  <c:v>-1133.289497814567</c:v>
                </c:pt>
                <c:pt idx="2138">
                  <c:v>-1133.289497814567</c:v>
                </c:pt>
                <c:pt idx="2139">
                  <c:v>-283.2254912520511</c:v>
                </c:pt>
                <c:pt idx="2140">
                  <c:v>-1133.289497814567</c:v>
                </c:pt>
                <c:pt idx="2141">
                  <c:v>-1133.289497814567</c:v>
                </c:pt>
                <c:pt idx="2142">
                  <c:v>-1133.289497814567</c:v>
                </c:pt>
                <c:pt idx="2143">
                  <c:v>-892.7064934405862</c:v>
                </c:pt>
                <c:pt idx="2144">
                  <c:v>-1133.289497814567</c:v>
                </c:pt>
                <c:pt idx="2145">
                  <c:v>-1133.289497814567</c:v>
                </c:pt>
                <c:pt idx="2146">
                  <c:v>-1133.289497814567</c:v>
                </c:pt>
                <c:pt idx="2147">
                  <c:v>-1133.289497814567</c:v>
                </c:pt>
                <c:pt idx="2148">
                  <c:v>-1133.289497814567</c:v>
                </c:pt>
                <c:pt idx="2149">
                  <c:v>-1133.289497814567</c:v>
                </c:pt>
                <c:pt idx="2150">
                  <c:v>216.686510936488</c:v>
                </c:pt>
                <c:pt idx="2151">
                  <c:v>-2009.814986871868</c:v>
                </c:pt>
                <c:pt idx="2152">
                  <c:v>-1133.289497814567</c:v>
                </c:pt>
                <c:pt idx="2153">
                  <c:v>-1122.036991252062</c:v>
                </c:pt>
                <c:pt idx="2154">
                  <c:v>-1133.289497814567</c:v>
                </c:pt>
                <c:pt idx="2155">
                  <c:v>-1728.775995626023</c:v>
                </c:pt>
                <c:pt idx="2156">
                  <c:v>-867.1474890604004</c:v>
                </c:pt>
                <c:pt idx="2157">
                  <c:v>-1233.511484689538</c:v>
                </c:pt>
                <c:pt idx="2158">
                  <c:v>-1133.289497814567</c:v>
                </c:pt>
                <c:pt idx="2159">
                  <c:v>-1133.289497814567</c:v>
                </c:pt>
                <c:pt idx="2160">
                  <c:v>-1133.289497814567</c:v>
                </c:pt>
                <c:pt idx="2161">
                  <c:v>-1133.289497814567</c:v>
                </c:pt>
                <c:pt idx="2162">
                  <c:v>-1133.289497814567</c:v>
                </c:pt>
                <c:pt idx="2163">
                  <c:v>-1133.289497814567</c:v>
                </c:pt>
                <c:pt idx="2164">
                  <c:v>-1133.289497814567</c:v>
                </c:pt>
                <c:pt idx="2165">
                  <c:v>-1133.289497814567</c:v>
                </c:pt>
                <c:pt idx="2166">
                  <c:v>-986.5244890635222</c:v>
                </c:pt>
                <c:pt idx="2167">
                  <c:v>-1133.289497814567</c:v>
                </c:pt>
                <c:pt idx="2168">
                  <c:v>-1133.289497814567</c:v>
                </c:pt>
                <c:pt idx="2169">
                  <c:v>-1133.289497814567</c:v>
                </c:pt>
                <c:pt idx="2170">
                  <c:v>-1133.289497814567</c:v>
                </c:pt>
                <c:pt idx="2171">
                  <c:v>-516.2054934405896</c:v>
                </c:pt>
                <c:pt idx="2172">
                  <c:v>-1133.289497814567</c:v>
                </c:pt>
                <c:pt idx="2173">
                  <c:v>-1133.289497814567</c:v>
                </c:pt>
                <c:pt idx="2174">
                  <c:v>-1179.158493434381</c:v>
                </c:pt>
                <c:pt idx="2175">
                  <c:v>-1133.289497814567</c:v>
                </c:pt>
                <c:pt idx="2176">
                  <c:v>-1133.289497814567</c:v>
                </c:pt>
                <c:pt idx="2177">
                  <c:v>-665.0904890635138</c:v>
                </c:pt>
                <c:pt idx="2178">
                  <c:v>-1133.289497814567</c:v>
                </c:pt>
                <c:pt idx="2179">
                  <c:v>216.686510936488</c:v>
                </c:pt>
                <c:pt idx="2180">
                  <c:v>-2570.700995626023</c:v>
                </c:pt>
                <c:pt idx="2181">
                  <c:v>-1133.289497814567</c:v>
                </c:pt>
                <c:pt idx="2182">
                  <c:v>-586.6969912489512</c:v>
                </c:pt>
                <c:pt idx="2183">
                  <c:v>-1133.289497814567</c:v>
                </c:pt>
                <c:pt idx="2184">
                  <c:v>-2266.033489063513</c:v>
                </c:pt>
                <c:pt idx="2185">
                  <c:v>-1133.289497814567</c:v>
                </c:pt>
                <c:pt idx="2186">
                  <c:v>-1133.289497814567</c:v>
                </c:pt>
                <c:pt idx="2187">
                  <c:v>-1133.289497814567</c:v>
                </c:pt>
                <c:pt idx="2188">
                  <c:v>-594.6869890603994</c:v>
                </c:pt>
                <c:pt idx="2189">
                  <c:v>-1133.289497814567</c:v>
                </c:pt>
                <c:pt idx="2190">
                  <c:v>-1133.289497814567</c:v>
                </c:pt>
                <c:pt idx="2191">
                  <c:v>-525.0369912489477</c:v>
                </c:pt>
                <c:pt idx="2192">
                  <c:v>-504.6489934405909</c:v>
                </c:pt>
                <c:pt idx="2193">
                  <c:v>-731.1424912489456</c:v>
                </c:pt>
                <c:pt idx="2194">
                  <c:v>-134.0569912520514</c:v>
                </c:pt>
                <c:pt idx="2195">
                  <c:v>-1000.035493437485</c:v>
                </c:pt>
                <c:pt idx="2196">
                  <c:v>-1458.883489060412</c:v>
                </c:pt>
                <c:pt idx="2197">
                  <c:v>-1133.289497814567</c:v>
                </c:pt>
                <c:pt idx="2198">
                  <c:v>-1133.289497814567</c:v>
                </c:pt>
                <c:pt idx="2199">
                  <c:v>-62.07848906351865</c:v>
                </c:pt>
                <c:pt idx="2200">
                  <c:v>-1133.289497814567</c:v>
                </c:pt>
                <c:pt idx="2201">
                  <c:v>-1133.289497814567</c:v>
                </c:pt>
                <c:pt idx="2202">
                  <c:v>-1133.289497814567</c:v>
                </c:pt>
                <c:pt idx="2203">
                  <c:v>-433.491991252049</c:v>
                </c:pt>
                <c:pt idx="2204">
                  <c:v>-865.4514934405888</c:v>
                </c:pt>
                <c:pt idx="2205">
                  <c:v>-1133.289497814567</c:v>
                </c:pt>
                <c:pt idx="2206">
                  <c:v>-1133.289497814567</c:v>
                </c:pt>
                <c:pt idx="2207">
                  <c:v>-1133.289497814567</c:v>
                </c:pt>
                <c:pt idx="2208">
                  <c:v>-1133.289497814567</c:v>
                </c:pt>
                <c:pt idx="2209">
                  <c:v>-1133.289497814567</c:v>
                </c:pt>
                <c:pt idx="2210">
                  <c:v>-1190.647991252044</c:v>
                </c:pt>
                <c:pt idx="2211">
                  <c:v>-15.82848906041181</c:v>
                </c:pt>
                <c:pt idx="2212">
                  <c:v>-1133.289497814567</c:v>
                </c:pt>
                <c:pt idx="2213">
                  <c:v>-1133.289497814567</c:v>
                </c:pt>
                <c:pt idx="2214">
                  <c:v>-1133.289497814567</c:v>
                </c:pt>
                <c:pt idx="2215">
                  <c:v>-1133.289497814567</c:v>
                </c:pt>
                <c:pt idx="2216">
                  <c:v>-1133.289497814567</c:v>
                </c:pt>
                <c:pt idx="2217">
                  <c:v>-1133.289497814567</c:v>
                </c:pt>
                <c:pt idx="2218">
                  <c:v>-1133.289497814567</c:v>
                </c:pt>
                <c:pt idx="2219">
                  <c:v>-1133.289497814567</c:v>
                </c:pt>
                <c:pt idx="2220">
                  <c:v>-1055.870493440591</c:v>
                </c:pt>
                <c:pt idx="2221">
                  <c:v>-1133.289497814567</c:v>
                </c:pt>
                <c:pt idx="2222">
                  <c:v>-1133.289497814567</c:v>
                </c:pt>
                <c:pt idx="2223">
                  <c:v>-827.857991248944</c:v>
                </c:pt>
                <c:pt idx="2224">
                  <c:v>-1120.622491245842</c:v>
                </c:pt>
                <c:pt idx="2225">
                  <c:v>-1672.423489063513</c:v>
                </c:pt>
                <c:pt idx="2226">
                  <c:v>-1133.289497814567</c:v>
                </c:pt>
                <c:pt idx="2227">
                  <c:v>-1133.289497814567</c:v>
                </c:pt>
                <c:pt idx="2228">
                  <c:v>-2234.258489060405</c:v>
                </c:pt>
                <c:pt idx="2229">
                  <c:v>-1133.289497814567</c:v>
                </c:pt>
                <c:pt idx="2230">
                  <c:v>-1133.289497814567</c:v>
                </c:pt>
                <c:pt idx="2231">
                  <c:v>-1133.289497814567</c:v>
                </c:pt>
                <c:pt idx="2232">
                  <c:v>-1133.289497814567</c:v>
                </c:pt>
                <c:pt idx="2233">
                  <c:v>-1133.289497814567</c:v>
                </c:pt>
                <c:pt idx="2234">
                  <c:v>-1133.289497814567</c:v>
                </c:pt>
                <c:pt idx="2235">
                  <c:v>-1133.289497814567</c:v>
                </c:pt>
                <c:pt idx="2236">
                  <c:v>-902.2069890604034</c:v>
                </c:pt>
                <c:pt idx="2237">
                  <c:v>-1133.289497814567</c:v>
                </c:pt>
                <c:pt idx="2238">
                  <c:v>-1133.289497814567</c:v>
                </c:pt>
                <c:pt idx="2239">
                  <c:v>-1133.289497814567</c:v>
                </c:pt>
                <c:pt idx="2240">
                  <c:v>-1133.289497814567</c:v>
                </c:pt>
                <c:pt idx="2241">
                  <c:v>-1133.289497814567</c:v>
                </c:pt>
                <c:pt idx="2242">
                  <c:v>-392.1479912489522</c:v>
                </c:pt>
                <c:pt idx="2243">
                  <c:v>-1133.289497814567</c:v>
                </c:pt>
                <c:pt idx="2244">
                  <c:v>-1133.289497814567</c:v>
                </c:pt>
                <c:pt idx="2245">
                  <c:v>-1133.289497814567</c:v>
                </c:pt>
                <c:pt idx="2246">
                  <c:v>-1133.289497814567</c:v>
                </c:pt>
                <c:pt idx="2247">
                  <c:v>-1133.289497814567</c:v>
                </c:pt>
                <c:pt idx="2248">
                  <c:v>-1958.598989060403</c:v>
                </c:pt>
                <c:pt idx="2249">
                  <c:v>-1133.289497814567</c:v>
                </c:pt>
                <c:pt idx="2250">
                  <c:v>-1133.289497814567</c:v>
                </c:pt>
                <c:pt idx="2251">
                  <c:v>213.0240109395891</c:v>
                </c:pt>
                <c:pt idx="2252">
                  <c:v>-1133.289497814567</c:v>
                </c:pt>
                <c:pt idx="2253">
                  <c:v>-1133.289497814567</c:v>
                </c:pt>
                <c:pt idx="2254">
                  <c:v>-1133.289497814567</c:v>
                </c:pt>
                <c:pt idx="2255">
                  <c:v>-1133.289497814567</c:v>
                </c:pt>
                <c:pt idx="2256">
                  <c:v>-134.9984890604028</c:v>
                </c:pt>
                <c:pt idx="2257">
                  <c:v>-1133.289497814567</c:v>
                </c:pt>
                <c:pt idx="2258">
                  <c:v>-1133.289497814567</c:v>
                </c:pt>
                <c:pt idx="2259">
                  <c:v>-1133.289497814567</c:v>
                </c:pt>
                <c:pt idx="2260">
                  <c:v>-1133.289497814567</c:v>
                </c:pt>
                <c:pt idx="2261">
                  <c:v>-536.8844890604087</c:v>
                </c:pt>
                <c:pt idx="2262">
                  <c:v>-1167.695493437488</c:v>
                </c:pt>
                <c:pt idx="2263">
                  <c:v>-737.6354934405899</c:v>
                </c:pt>
                <c:pt idx="2264">
                  <c:v>-1133.289497814567</c:v>
                </c:pt>
                <c:pt idx="2265">
                  <c:v>-1133.289497814567</c:v>
                </c:pt>
                <c:pt idx="2266">
                  <c:v>-1133.289497814567</c:v>
                </c:pt>
                <c:pt idx="2267">
                  <c:v>-1133.289497814567</c:v>
                </c:pt>
                <c:pt idx="2268">
                  <c:v>-1133.289497814567</c:v>
                </c:pt>
                <c:pt idx="2269">
                  <c:v>-1133.289497814567</c:v>
                </c:pt>
                <c:pt idx="2270">
                  <c:v>-1133.289497814567</c:v>
                </c:pt>
                <c:pt idx="2271">
                  <c:v>-1133.289497814567</c:v>
                </c:pt>
                <c:pt idx="2272">
                  <c:v>-1036.323489060407</c:v>
                </c:pt>
                <c:pt idx="2273">
                  <c:v>-1133.289497814567</c:v>
                </c:pt>
                <c:pt idx="2274">
                  <c:v>-1133.289497814567</c:v>
                </c:pt>
                <c:pt idx="2275">
                  <c:v>-1133.289497814567</c:v>
                </c:pt>
                <c:pt idx="2276">
                  <c:v>-1133.289497814567</c:v>
                </c:pt>
                <c:pt idx="2277">
                  <c:v>-1133.289497814567</c:v>
                </c:pt>
                <c:pt idx="2278">
                  <c:v>-1133.289497814567</c:v>
                </c:pt>
                <c:pt idx="2279">
                  <c:v>-1133.289497814567</c:v>
                </c:pt>
                <c:pt idx="2280">
                  <c:v>-1060.561493440582</c:v>
                </c:pt>
                <c:pt idx="2281">
                  <c:v>-1133.289497814567</c:v>
                </c:pt>
                <c:pt idx="2282">
                  <c:v>-1133.289497814567</c:v>
                </c:pt>
                <c:pt idx="2283">
                  <c:v>-1093.836493440591</c:v>
                </c:pt>
                <c:pt idx="2284">
                  <c:v>-672.2154934405844</c:v>
                </c:pt>
                <c:pt idx="2285">
                  <c:v>-1133.289497814567</c:v>
                </c:pt>
                <c:pt idx="2286">
                  <c:v>-1133.289497814567</c:v>
                </c:pt>
                <c:pt idx="2287">
                  <c:v>-1133.289497814567</c:v>
                </c:pt>
                <c:pt idx="2288">
                  <c:v>-1133.289497814567</c:v>
                </c:pt>
                <c:pt idx="2289">
                  <c:v>-464.8929912520471</c:v>
                </c:pt>
                <c:pt idx="2290">
                  <c:v>-1133.289497814567</c:v>
                </c:pt>
                <c:pt idx="2291">
                  <c:v>-1133.289497814567</c:v>
                </c:pt>
                <c:pt idx="2292">
                  <c:v>-1133.289497814567</c:v>
                </c:pt>
                <c:pt idx="2293">
                  <c:v>-1133.289497814567</c:v>
                </c:pt>
                <c:pt idx="2294">
                  <c:v>-1133.289497814567</c:v>
                </c:pt>
                <c:pt idx="2295">
                  <c:v>-1133.289497814567</c:v>
                </c:pt>
                <c:pt idx="2296">
                  <c:v>-1133.289497814567</c:v>
                </c:pt>
                <c:pt idx="2297">
                  <c:v>-433.491991252049</c:v>
                </c:pt>
                <c:pt idx="2298">
                  <c:v>-1297.602991252061</c:v>
                </c:pt>
                <c:pt idx="2299">
                  <c:v>-1133.289497814567</c:v>
                </c:pt>
                <c:pt idx="2300">
                  <c:v>-161.3184890604025</c:v>
                </c:pt>
                <c:pt idx="2301">
                  <c:v>-3786.716484683333</c:v>
                </c:pt>
                <c:pt idx="2302">
                  <c:v>-890.450493440585</c:v>
                </c:pt>
                <c:pt idx="2303">
                  <c:v>-1133.289497814567</c:v>
                </c:pt>
                <c:pt idx="2304">
                  <c:v>-1337.632489060408</c:v>
                </c:pt>
                <c:pt idx="2305">
                  <c:v>-1133.289497814567</c:v>
                </c:pt>
                <c:pt idx="2306">
                  <c:v>-1133.289497814567</c:v>
                </c:pt>
                <c:pt idx="2307">
                  <c:v>-1093.836493440591</c:v>
                </c:pt>
                <c:pt idx="2308">
                  <c:v>-628.6229868718583</c:v>
                </c:pt>
                <c:pt idx="2309">
                  <c:v>-1654.93098687187</c:v>
                </c:pt>
                <c:pt idx="2310">
                  <c:v>-1133.289497814567</c:v>
                </c:pt>
                <c:pt idx="2311">
                  <c:v>-260.5719912489512</c:v>
                </c:pt>
                <c:pt idx="2312">
                  <c:v>-4466.129486871861</c:v>
                </c:pt>
                <c:pt idx="2313">
                  <c:v>-1133.289497814567</c:v>
                </c:pt>
                <c:pt idx="2314">
                  <c:v>-1133.289497814567</c:v>
                </c:pt>
                <c:pt idx="2315">
                  <c:v>-1133.289497814567</c:v>
                </c:pt>
                <c:pt idx="2316">
                  <c:v>-1133.289497814567</c:v>
                </c:pt>
                <c:pt idx="2317">
                  <c:v>-1133.289497814567</c:v>
                </c:pt>
                <c:pt idx="2318">
                  <c:v>-1133.289497814567</c:v>
                </c:pt>
                <c:pt idx="2319">
                  <c:v>-1133.289497814567</c:v>
                </c:pt>
                <c:pt idx="2320">
                  <c:v>-1133.289497814567</c:v>
                </c:pt>
                <c:pt idx="2321">
                  <c:v>-1133.289497814567</c:v>
                </c:pt>
                <c:pt idx="2322">
                  <c:v>-1522.967991248945</c:v>
                </c:pt>
                <c:pt idx="2323">
                  <c:v>-1133.289497814567</c:v>
                </c:pt>
                <c:pt idx="2324">
                  <c:v>-1133.289497814567</c:v>
                </c:pt>
                <c:pt idx="2325">
                  <c:v>-1133.289497814567</c:v>
                </c:pt>
                <c:pt idx="2326">
                  <c:v>-1133.289497814567</c:v>
                </c:pt>
                <c:pt idx="2327">
                  <c:v>-527.8554934405838</c:v>
                </c:pt>
                <c:pt idx="2328">
                  <c:v>-320.7119912489434</c:v>
                </c:pt>
                <c:pt idx="2329">
                  <c:v>-1133.289497814567</c:v>
                </c:pt>
                <c:pt idx="2330">
                  <c:v>-1133.289497814567</c:v>
                </c:pt>
                <c:pt idx="2331">
                  <c:v>-1133.289497814567</c:v>
                </c:pt>
                <c:pt idx="2332">
                  <c:v>-1133.289497814567</c:v>
                </c:pt>
                <c:pt idx="2333">
                  <c:v>-896.0964934405929</c:v>
                </c:pt>
                <c:pt idx="2334">
                  <c:v>-1133.289497814567</c:v>
                </c:pt>
                <c:pt idx="2335">
                  <c:v>-145.066989060404</c:v>
                </c:pt>
                <c:pt idx="2336">
                  <c:v>-508.3114934405894</c:v>
                </c:pt>
                <c:pt idx="2337">
                  <c:v>-1133.289497814567</c:v>
                </c:pt>
                <c:pt idx="2338">
                  <c:v>-1053.986991252052</c:v>
                </c:pt>
                <c:pt idx="2339">
                  <c:v>-1133.289497814567</c:v>
                </c:pt>
                <c:pt idx="2340">
                  <c:v>-535.9469912520508</c:v>
                </c:pt>
                <c:pt idx="2341">
                  <c:v>-1133.289497814567</c:v>
                </c:pt>
                <c:pt idx="2342">
                  <c:v>-1133.289497814567</c:v>
                </c:pt>
                <c:pt idx="2343">
                  <c:v>-1659.06799125205</c:v>
                </c:pt>
                <c:pt idx="2344">
                  <c:v>-1133.289497814567</c:v>
                </c:pt>
                <c:pt idx="2345">
                  <c:v>-1133.289497814567</c:v>
                </c:pt>
                <c:pt idx="2346">
                  <c:v>-1133.289497814567</c:v>
                </c:pt>
                <c:pt idx="2347">
                  <c:v>-1374.85199125205</c:v>
                </c:pt>
                <c:pt idx="2348">
                  <c:v>-1133.289497814567</c:v>
                </c:pt>
                <c:pt idx="2349">
                  <c:v>-952.1064934405877</c:v>
                </c:pt>
                <c:pt idx="2350">
                  <c:v>-590.0804934405896</c:v>
                </c:pt>
                <c:pt idx="2351">
                  <c:v>-1103.61649344059</c:v>
                </c:pt>
                <c:pt idx="2352">
                  <c:v>-1133.289497814567</c:v>
                </c:pt>
                <c:pt idx="2353">
                  <c:v>-1133.289497814567</c:v>
                </c:pt>
                <c:pt idx="2354">
                  <c:v>-1133.289497814567</c:v>
                </c:pt>
                <c:pt idx="2355">
                  <c:v>-1133.289497814567</c:v>
                </c:pt>
                <c:pt idx="2356">
                  <c:v>-1128.796991252049</c:v>
                </c:pt>
                <c:pt idx="2357">
                  <c:v>-1133.289497814567</c:v>
                </c:pt>
                <c:pt idx="2358">
                  <c:v>-831.0504934405835</c:v>
                </c:pt>
                <c:pt idx="2359">
                  <c:v>-1133.289497814567</c:v>
                </c:pt>
                <c:pt idx="2360">
                  <c:v>-1244.962991248947</c:v>
                </c:pt>
                <c:pt idx="2361">
                  <c:v>-1133.289497814567</c:v>
                </c:pt>
                <c:pt idx="2362">
                  <c:v>-1133.289497814567</c:v>
                </c:pt>
                <c:pt idx="2363">
                  <c:v>-2157.376991252051</c:v>
                </c:pt>
              </c:numCache>
            </c:numRef>
          </c:xVal>
          <c:yVal>
            <c:numRef>
              <c:f>Forward!$D$2:$D$2365</c:f>
              <c:numCache>
                <c:formatCode>General</c:formatCode>
                <c:ptCount val="2364"/>
                <c:pt idx="0">
                  <c:v>73.67428571428572</c:v>
                </c:pt>
                <c:pt idx="1">
                  <c:v>71.38071428571429</c:v>
                </c:pt>
                <c:pt idx="2">
                  <c:v>74.13428571428571</c:v>
                </c:pt>
                <c:pt idx="3">
                  <c:v>69.81142857142856</c:v>
                </c:pt>
                <c:pt idx="4">
                  <c:v>72.79642857142858</c:v>
                </c:pt>
                <c:pt idx="5">
                  <c:v>71.09785714285715</c:v>
                </c:pt>
                <c:pt idx="6">
                  <c:v>71.07285714285715</c:v>
                </c:pt>
                <c:pt idx="7">
                  <c:v>72.38</c:v>
                </c:pt>
                <c:pt idx="8">
                  <c:v>72.33142857142857</c:v>
                </c:pt>
                <c:pt idx="9">
                  <c:v>69.48428571428572</c:v>
                </c:pt>
                <c:pt idx="10">
                  <c:v>70.97357142857143</c:v>
                </c:pt>
                <c:pt idx="11">
                  <c:v>70.76642857142858</c:v>
                </c:pt>
                <c:pt idx="12">
                  <c:v>72.10285714285715</c:v>
                </c:pt>
                <c:pt idx="13">
                  <c:v>69.43571428571428</c:v>
                </c:pt>
                <c:pt idx="14">
                  <c:v>70.69500000000001</c:v>
                </c:pt>
                <c:pt idx="15">
                  <c:v>70.62214285714286</c:v>
                </c:pt>
                <c:pt idx="16">
                  <c:v>69.47714285714285</c:v>
                </c:pt>
                <c:pt idx="17">
                  <c:v>70.87785714285714</c:v>
                </c:pt>
                <c:pt idx="18">
                  <c:v>72.63142857142857</c:v>
                </c:pt>
                <c:pt idx="19">
                  <c:v>72.78285714285714</c:v>
                </c:pt>
                <c:pt idx="20">
                  <c:v>69.62928571428571</c:v>
                </c:pt>
                <c:pt idx="21">
                  <c:v>69.57428571428571</c:v>
                </c:pt>
                <c:pt idx="22">
                  <c:v>69.62714285714286</c:v>
                </c:pt>
                <c:pt idx="23">
                  <c:v>70.48571428571428</c:v>
                </c:pt>
                <c:pt idx="24">
                  <c:v>70.14357142857142</c:v>
                </c:pt>
                <c:pt idx="25">
                  <c:v>71.16</c:v>
                </c:pt>
                <c:pt idx="26">
                  <c:v>73.41857142857143</c:v>
                </c:pt>
                <c:pt idx="27">
                  <c:v>69.50285714285714</c:v>
                </c:pt>
                <c:pt idx="28">
                  <c:v>72.18928571428572</c:v>
                </c:pt>
                <c:pt idx="29">
                  <c:v>74.07428571428572</c:v>
                </c:pt>
                <c:pt idx="30">
                  <c:v>71.97428571428571</c:v>
                </c:pt>
                <c:pt idx="31">
                  <c:v>71.31785714285715</c:v>
                </c:pt>
                <c:pt idx="32">
                  <c:v>72.36499999999999</c:v>
                </c:pt>
                <c:pt idx="33">
                  <c:v>73.86214285714286</c:v>
                </c:pt>
                <c:pt idx="34">
                  <c:v>71.175</c:v>
                </c:pt>
                <c:pt idx="35">
                  <c:v>73.90071428571429</c:v>
                </c:pt>
                <c:pt idx="36">
                  <c:v>71.25642857142857</c:v>
                </c:pt>
                <c:pt idx="37">
                  <c:v>72.02928571428572</c:v>
                </c:pt>
                <c:pt idx="38">
                  <c:v>73.68857142857142</c:v>
                </c:pt>
                <c:pt idx="39">
                  <c:v>69.64214285714286</c:v>
                </c:pt>
                <c:pt idx="40">
                  <c:v>71.22357142857143</c:v>
                </c:pt>
                <c:pt idx="41">
                  <c:v>69.55428571428571</c:v>
                </c:pt>
                <c:pt idx="42">
                  <c:v>69.55357142857143</c:v>
                </c:pt>
                <c:pt idx="43">
                  <c:v>69.52785714285714</c:v>
                </c:pt>
                <c:pt idx="44">
                  <c:v>71.95928571428571</c:v>
                </c:pt>
                <c:pt idx="45">
                  <c:v>72.25071428571428</c:v>
                </c:pt>
                <c:pt idx="46">
                  <c:v>75.28928571428571</c:v>
                </c:pt>
                <c:pt idx="47">
                  <c:v>69.31785714285714</c:v>
                </c:pt>
                <c:pt idx="48">
                  <c:v>73.72357142857143</c:v>
                </c:pt>
                <c:pt idx="49">
                  <c:v>74.19285714285714</c:v>
                </c:pt>
                <c:pt idx="50">
                  <c:v>72.72357142857143</c:v>
                </c:pt>
                <c:pt idx="51">
                  <c:v>71.67857142857143</c:v>
                </c:pt>
                <c:pt idx="52">
                  <c:v>69.83071428571428</c:v>
                </c:pt>
                <c:pt idx="53">
                  <c:v>71.06214285714286</c:v>
                </c:pt>
                <c:pt idx="54">
                  <c:v>72.25642857142857</c:v>
                </c:pt>
                <c:pt idx="55">
                  <c:v>71.07285714285715</c:v>
                </c:pt>
                <c:pt idx="56">
                  <c:v>73.52571428571429</c:v>
                </c:pt>
                <c:pt idx="57">
                  <c:v>73.89857142857143</c:v>
                </c:pt>
                <c:pt idx="58">
                  <c:v>69.64285714285714</c:v>
                </c:pt>
                <c:pt idx="59">
                  <c:v>69.64214285714286</c:v>
                </c:pt>
                <c:pt idx="60">
                  <c:v>75.34214285714286</c:v>
                </c:pt>
                <c:pt idx="61">
                  <c:v>72.72642857142857</c:v>
                </c:pt>
                <c:pt idx="62">
                  <c:v>74.04357142857143</c:v>
                </c:pt>
                <c:pt idx="63">
                  <c:v>74.96428571428571</c:v>
                </c:pt>
                <c:pt idx="64">
                  <c:v>71.08142857142857</c:v>
                </c:pt>
                <c:pt idx="65">
                  <c:v>72.23428571428572</c:v>
                </c:pt>
                <c:pt idx="66">
                  <c:v>75.54214285714286</c:v>
                </c:pt>
                <c:pt idx="67">
                  <c:v>70.82142857142857</c:v>
                </c:pt>
                <c:pt idx="68">
                  <c:v>70.79071428571429</c:v>
                </c:pt>
                <c:pt idx="69">
                  <c:v>72.34785714285715</c:v>
                </c:pt>
                <c:pt idx="70">
                  <c:v>73.61214285714286</c:v>
                </c:pt>
                <c:pt idx="71">
                  <c:v>73.76214285714286</c:v>
                </c:pt>
                <c:pt idx="72">
                  <c:v>73.69500000000001</c:v>
                </c:pt>
                <c:pt idx="73">
                  <c:v>70.76857142857143</c:v>
                </c:pt>
                <c:pt idx="74">
                  <c:v>69.97285714285714</c:v>
                </c:pt>
                <c:pt idx="75">
                  <c:v>71.25428571428571</c:v>
                </c:pt>
                <c:pt idx="76">
                  <c:v>73.69214285714285</c:v>
                </c:pt>
                <c:pt idx="77">
                  <c:v>71.27142857142857</c:v>
                </c:pt>
                <c:pt idx="78">
                  <c:v>70.91428571428571</c:v>
                </c:pt>
                <c:pt idx="79">
                  <c:v>74.12785714285714</c:v>
                </c:pt>
                <c:pt idx="80">
                  <c:v>70.17285714285714</c:v>
                </c:pt>
                <c:pt idx="81">
                  <c:v>73.63357142857143</c:v>
                </c:pt>
                <c:pt idx="82">
                  <c:v>70.03928571428571</c:v>
                </c:pt>
                <c:pt idx="83">
                  <c:v>71.48357142857142</c:v>
                </c:pt>
                <c:pt idx="84">
                  <c:v>69.27785714285714</c:v>
                </c:pt>
                <c:pt idx="85">
                  <c:v>72.46142857142857</c:v>
                </c:pt>
                <c:pt idx="86">
                  <c:v>71.35785714285714</c:v>
                </c:pt>
                <c:pt idx="87">
                  <c:v>69.65428571428572</c:v>
                </c:pt>
                <c:pt idx="88">
                  <c:v>71.52357142857143</c:v>
                </c:pt>
                <c:pt idx="89">
                  <c:v>71.33571428571429</c:v>
                </c:pt>
                <c:pt idx="90">
                  <c:v>69.75071428571428</c:v>
                </c:pt>
                <c:pt idx="91">
                  <c:v>75.12642857142858</c:v>
                </c:pt>
                <c:pt idx="92">
                  <c:v>72.64928571428571</c:v>
                </c:pt>
                <c:pt idx="93">
                  <c:v>72.31357142857144</c:v>
                </c:pt>
                <c:pt idx="94">
                  <c:v>74.96428571428571</c:v>
                </c:pt>
                <c:pt idx="95">
                  <c:v>74.98357142857142</c:v>
                </c:pt>
                <c:pt idx="96">
                  <c:v>72.30500000000001</c:v>
                </c:pt>
                <c:pt idx="97">
                  <c:v>72.42714285714285</c:v>
                </c:pt>
                <c:pt idx="98">
                  <c:v>69.86857142857143</c:v>
                </c:pt>
                <c:pt idx="99">
                  <c:v>70.70214285714286</c:v>
                </c:pt>
                <c:pt idx="100">
                  <c:v>72.06642857142857</c:v>
                </c:pt>
                <c:pt idx="101">
                  <c:v>69.40357142857142</c:v>
                </c:pt>
                <c:pt idx="102">
                  <c:v>70.92428571428572</c:v>
                </c:pt>
                <c:pt idx="103">
                  <c:v>71.395</c:v>
                </c:pt>
                <c:pt idx="104">
                  <c:v>69.33714285714285</c:v>
                </c:pt>
                <c:pt idx="105">
                  <c:v>72.02928571428572</c:v>
                </c:pt>
                <c:pt idx="106">
                  <c:v>71.28642857142857</c:v>
                </c:pt>
                <c:pt idx="107">
                  <c:v>70.95357142857142</c:v>
                </c:pt>
                <c:pt idx="108">
                  <c:v>71.92857142857143</c:v>
                </c:pt>
                <c:pt idx="109">
                  <c:v>73.98428571428572</c:v>
                </c:pt>
                <c:pt idx="110">
                  <c:v>71.32785714285714</c:v>
                </c:pt>
                <c:pt idx="111">
                  <c:v>70.06</c:v>
                </c:pt>
                <c:pt idx="112">
                  <c:v>73.95285714285714</c:v>
                </c:pt>
                <c:pt idx="113">
                  <c:v>75.44357142857143</c:v>
                </c:pt>
                <c:pt idx="114">
                  <c:v>73.90714285714286</c:v>
                </c:pt>
                <c:pt idx="115">
                  <c:v>71.16</c:v>
                </c:pt>
                <c:pt idx="116">
                  <c:v>71.22928571428571</c:v>
                </c:pt>
                <c:pt idx="117">
                  <c:v>72.78142857142858</c:v>
                </c:pt>
                <c:pt idx="118">
                  <c:v>71.21428571428572</c:v>
                </c:pt>
                <c:pt idx="119">
                  <c:v>72.285</c:v>
                </c:pt>
                <c:pt idx="120">
                  <c:v>69.64285714285714</c:v>
                </c:pt>
                <c:pt idx="121">
                  <c:v>73.62</c:v>
                </c:pt>
                <c:pt idx="122">
                  <c:v>72.71000000000001</c:v>
                </c:pt>
                <c:pt idx="123">
                  <c:v>69.41214285714285</c:v>
                </c:pt>
                <c:pt idx="124">
                  <c:v>72.72142857142858</c:v>
                </c:pt>
                <c:pt idx="125">
                  <c:v>71.16</c:v>
                </c:pt>
                <c:pt idx="126">
                  <c:v>69.62428571428572</c:v>
                </c:pt>
                <c:pt idx="127">
                  <c:v>73.92714285714285</c:v>
                </c:pt>
                <c:pt idx="128">
                  <c:v>72.50142857142858</c:v>
                </c:pt>
                <c:pt idx="129">
                  <c:v>71.09357142857142</c:v>
                </c:pt>
                <c:pt idx="130">
                  <c:v>72.82642857142856</c:v>
                </c:pt>
                <c:pt idx="131">
                  <c:v>71.17714285714285</c:v>
                </c:pt>
                <c:pt idx="132">
                  <c:v>72.19214285714285</c:v>
                </c:pt>
                <c:pt idx="133">
                  <c:v>70.86499999999999</c:v>
                </c:pt>
                <c:pt idx="134">
                  <c:v>71.08357142857143</c:v>
                </c:pt>
                <c:pt idx="135">
                  <c:v>72.42785714285715</c:v>
                </c:pt>
                <c:pt idx="136">
                  <c:v>72.23428571428572</c:v>
                </c:pt>
                <c:pt idx="137">
                  <c:v>71.00785714285715</c:v>
                </c:pt>
                <c:pt idx="138">
                  <c:v>71.16</c:v>
                </c:pt>
                <c:pt idx="139">
                  <c:v>75.18785714285714</c:v>
                </c:pt>
                <c:pt idx="140">
                  <c:v>70.73285714285714</c:v>
                </c:pt>
                <c:pt idx="141">
                  <c:v>71.11785714285715</c:v>
                </c:pt>
                <c:pt idx="142">
                  <c:v>72.26928571428572</c:v>
                </c:pt>
                <c:pt idx="143">
                  <c:v>69.34785714285714</c:v>
                </c:pt>
                <c:pt idx="144">
                  <c:v>69.72714285714285</c:v>
                </c:pt>
                <c:pt idx="145">
                  <c:v>69.80642857142857</c:v>
                </c:pt>
                <c:pt idx="146">
                  <c:v>69.66928571428571</c:v>
                </c:pt>
                <c:pt idx="147">
                  <c:v>74.03214285714286</c:v>
                </c:pt>
                <c:pt idx="148">
                  <c:v>78.15000000000001</c:v>
                </c:pt>
                <c:pt idx="149">
                  <c:v>71.02357142857143</c:v>
                </c:pt>
                <c:pt idx="150">
                  <c:v>69.59999999999999</c:v>
                </c:pt>
                <c:pt idx="151">
                  <c:v>73.985</c:v>
                </c:pt>
                <c:pt idx="152">
                  <c:v>71.28642857142857</c:v>
                </c:pt>
                <c:pt idx="153">
                  <c:v>73.62</c:v>
                </c:pt>
                <c:pt idx="154">
                  <c:v>72.33142857142857</c:v>
                </c:pt>
                <c:pt idx="155">
                  <c:v>71.06285714285714</c:v>
                </c:pt>
                <c:pt idx="156">
                  <c:v>72.31357142857144</c:v>
                </c:pt>
                <c:pt idx="157">
                  <c:v>70.81071428571428</c:v>
                </c:pt>
                <c:pt idx="158">
                  <c:v>69.58071428571428</c:v>
                </c:pt>
                <c:pt idx="159">
                  <c:v>72.22785714285715</c:v>
                </c:pt>
                <c:pt idx="160">
                  <c:v>76.57857142857142</c:v>
                </c:pt>
                <c:pt idx="161">
                  <c:v>69.67428571428572</c:v>
                </c:pt>
                <c:pt idx="162">
                  <c:v>69.72499999999999</c:v>
                </c:pt>
                <c:pt idx="163">
                  <c:v>70.69142857142857</c:v>
                </c:pt>
                <c:pt idx="164">
                  <c:v>70.85928571428572</c:v>
                </c:pt>
                <c:pt idx="165">
                  <c:v>69.63214285714285</c:v>
                </c:pt>
                <c:pt idx="166">
                  <c:v>72.52785714285714</c:v>
                </c:pt>
                <c:pt idx="167">
                  <c:v>72.57285714285715</c:v>
                </c:pt>
                <c:pt idx="168">
                  <c:v>72.47285714285714</c:v>
                </c:pt>
                <c:pt idx="169">
                  <c:v>69.47571428571429</c:v>
                </c:pt>
                <c:pt idx="170">
                  <c:v>71.11499999999999</c:v>
                </c:pt>
                <c:pt idx="171">
                  <c:v>70.13428571428571</c:v>
                </c:pt>
                <c:pt idx="172">
                  <c:v>70.61</c:v>
                </c:pt>
                <c:pt idx="173">
                  <c:v>70.87785714285714</c:v>
                </c:pt>
                <c:pt idx="174">
                  <c:v>69.53714285714285</c:v>
                </c:pt>
                <c:pt idx="175">
                  <c:v>72.42857142857143</c:v>
                </c:pt>
                <c:pt idx="176">
                  <c:v>75.59285714285714</c:v>
                </c:pt>
                <c:pt idx="177">
                  <c:v>69.48571428571428</c:v>
                </c:pt>
                <c:pt idx="178">
                  <c:v>72.14357142857143</c:v>
                </c:pt>
                <c:pt idx="179">
                  <c:v>72.61642857142857</c:v>
                </c:pt>
                <c:pt idx="180">
                  <c:v>69.21714285714286</c:v>
                </c:pt>
                <c:pt idx="181">
                  <c:v>75.38714285714286</c:v>
                </c:pt>
                <c:pt idx="182">
                  <c:v>72.42785714285715</c:v>
                </c:pt>
                <c:pt idx="183">
                  <c:v>71.11142857142858</c:v>
                </c:pt>
                <c:pt idx="184">
                  <c:v>72.56928571428571</c:v>
                </c:pt>
                <c:pt idx="185">
                  <c:v>71.33499999999999</c:v>
                </c:pt>
                <c:pt idx="186">
                  <c:v>69.84571428571428</c:v>
                </c:pt>
                <c:pt idx="187">
                  <c:v>73.91357142857143</c:v>
                </c:pt>
                <c:pt idx="188">
                  <c:v>69.63214285714285</c:v>
                </c:pt>
                <c:pt idx="189">
                  <c:v>72.56</c:v>
                </c:pt>
                <c:pt idx="190">
                  <c:v>72.42357142857144</c:v>
                </c:pt>
                <c:pt idx="191">
                  <c:v>71.18285714285715</c:v>
                </c:pt>
                <c:pt idx="192">
                  <c:v>73.76428571428572</c:v>
                </c:pt>
                <c:pt idx="193">
                  <c:v>71.495</c:v>
                </c:pt>
                <c:pt idx="194">
                  <c:v>72.14071428571428</c:v>
                </c:pt>
                <c:pt idx="195">
                  <c:v>75.42071428571428</c:v>
                </c:pt>
                <c:pt idx="196">
                  <c:v>71.04857142857142</c:v>
                </c:pt>
                <c:pt idx="197">
                  <c:v>72.29071428571429</c:v>
                </c:pt>
                <c:pt idx="198">
                  <c:v>70.12285714285714</c:v>
                </c:pt>
                <c:pt idx="199">
                  <c:v>74.09071428571428</c:v>
                </c:pt>
                <c:pt idx="200">
                  <c:v>71.30642857142857</c:v>
                </c:pt>
                <c:pt idx="201">
                  <c:v>72.31928571428571</c:v>
                </c:pt>
                <c:pt idx="202">
                  <c:v>73.90214285714286</c:v>
                </c:pt>
                <c:pt idx="203">
                  <c:v>69.98428571428572</c:v>
                </c:pt>
                <c:pt idx="204">
                  <c:v>73.92571428571428</c:v>
                </c:pt>
                <c:pt idx="205">
                  <c:v>71.32357142857143</c:v>
                </c:pt>
                <c:pt idx="206">
                  <c:v>71.46642857142857</c:v>
                </c:pt>
                <c:pt idx="207">
                  <c:v>74.25428571428571</c:v>
                </c:pt>
                <c:pt idx="208">
                  <c:v>72.32071428571429</c:v>
                </c:pt>
                <c:pt idx="209">
                  <c:v>71.28928571428571</c:v>
                </c:pt>
                <c:pt idx="210">
                  <c:v>71.13714285714286</c:v>
                </c:pt>
                <c:pt idx="211">
                  <c:v>71.26000000000001</c:v>
                </c:pt>
                <c:pt idx="212">
                  <c:v>71.20999999999999</c:v>
                </c:pt>
                <c:pt idx="213">
                  <c:v>69.67642857142857</c:v>
                </c:pt>
                <c:pt idx="214">
                  <c:v>73.98428571428572</c:v>
                </c:pt>
                <c:pt idx="215">
                  <c:v>71.30642857142857</c:v>
                </c:pt>
                <c:pt idx="216">
                  <c:v>72.59857142857143</c:v>
                </c:pt>
                <c:pt idx="217">
                  <c:v>71.045</c:v>
                </c:pt>
                <c:pt idx="218">
                  <c:v>74.17571428571428</c:v>
                </c:pt>
                <c:pt idx="219">
                  <c:v>70.53428571428572</c:v>
                </c:pt>
                <c:pt idx="220">
                  <c:v>69.69071428571428</c:v>
                </c:pt>
                <c:pt idx="221">
                  <c:v>70.77285714285715</c:v>
                </c:pt>
                <c:pt idx="222">
                  <c:v>73.71785714285714</c:v>
                </c:pt>
                <c:pt idx="223">
                  <c:v>70.98</c:v>
                </c:pt>
                <c:pt idx="224">
                  <c:v>72.54571428571428</c:v>
                </c:pt>
                <c:pt idx="225">
                  <c:v>69.21714285714286</c:v>
                </c:pt>
                <c:pt idx="226">
                  <c:v>71.34714285714286</c:v>
                </c:pt>
                <c:pt idx="227">
                  <c:v>69.80642857142857</c:v>
                </c:pt>
                <c:pt idx="228">
                  <c:v>71.25214285714286</c:v>
                </c:pt>
                <c:pt idx="229">
                  <c:v>72.81142857142856</c:v>
                </c:pt>
                <c:pt idx="230">
                  <c:v>70.95999999999999</c:v>
                </c:pt>
                <c:pt idx="231">
                  <c:v>69.85428571428571</c:v>
                </c:pt>
                <c:pt idx="232">
                  <c:v>72.22857142857143</c:v>
                </c:pt>
                <c:pt idx="233">
                  <c:v>72.76428571428572</c:v>
                </c:pt>
                <c:pt idx="234">
                  <c:v>72.22857142857143</c:v>
                </c:pt>
                <c:pt idx="235">
                  <c:v>71.42071428571428</c:v>
                </c:pt>
                <c:pt idx="236">
                  <c:v>72.42357142857144</c:v>
                </c:pt>
                <c:pt idx="237">
                  <c:v>69.90142857142857</c:v>
                </c:pt>
                <c:pt idx="238">
                  <c:v>72.46000000000001</c:v>
                </c:pt>
                <c:pt idx="239">
                  <c:v>72.16071428571429</c:v>
                </c:pt>
                <c:pt idx="240">
                  <c:v>78.08214285714286</c:v>
                </c:pt>
                <c:pt idx="241">
                  <c:v>70.855</c:v>
                </c:pt>
                <c:pt idx="242">
                  <c:v>70.57214285714286</c:v>
                </c:pt>
                <c:pt idx="243">
                  <c:v>71.09857142857143</c:v>
                </c:pt>
                <c:pt idx="244">
                  <c:v>71.05285714285715</c:v>
                </c:pt>
                <c:pt idx="245">
                  <c:v>72.57714285714286</c:v>
                </c:pt>
                <c:pt idx="246">
                  <c:v>72.14357142857143</c:v>
                </c:pt>
                <c:pt idx="247">
                  <c:v>72.21714285714286</c:v>
                </c:pt>
                <c:pt idx="248">
                  <c:v>71.29571428571428</c:v>
                </c:pt>
                <c:pt idx="249">
                  <c:v>73.60642857142857</c:v>
                </c:pt>
                <c:pt idx="250">
                  <c:v>72.07142857142857</c:v>
                </c:pt>
                <c:pt idx="251">
                  <c:v>72.55714285714286</c:v>
                </c:pt>
                <c:pt idx="252">
                  <c:v>69.72571428571429</c:v>
                </c:pt>
                <c:pt idx="253">
                  <c:v>70.90285714285714</c:v>
                </c:pt>
                <c:pt idx="254">
                  <c:v>69.54571428571428</c:v>
                </c:pt>
                <c:pt idx="255">
                  <c:v>71.34714285714286</c:v>
                </c:pt>
                <c:pt idx="256">
                  <c:v>70.90285714285714</c:v>
                </c:pt>
                <c:pt idx="257">
                  <c:v>72.22857142857143</c:v>
                </c:pt>
                <c:pt idx="258">
                  <c:v>70.76214285714286</c:v>
                </c:pt>
                <c:pt idx="259">
                  <c:v>70.09857142857143</c:v>
                </c:pt>
                <c:pt idx="260">
                  <c:v>74.25357142857143</c:v>
                </c:pt>
                <c:pt idx="261">
                  <c:v>71.03214285714286</c:v>
                </c:pt>
                <c:pt idx="262">
                  <c:v>69.90142857142857</c:v>
                </c:pt>
                <c:pt idx="263">
                  <c:v>71.25214285714286</c:v>
                </c:pt>
                <c:pt idx="264">
                  <c:v>72.51357142857142</c:v>
                </c:pt>
                <c:pt idx="265">
                  <c:v>69.42214285714286</c:v>
                </c:pt>
                <c:pt idx="266">
                  <c:v>71.08</c:v>
                </c:pt>
                <c:pt idx="267">
                  <c:v>69.86142857142858</c:v>
                </c:pt>
                <c:pt idx="268">
                  <c:v>70.80071428571429</c:v>
                </c:pt>
                <c:pt idx="269">
                  <c:v>70.04928571428572</c:v>
                </c:pt>
                <c:pt idx="270">
                  <c:v>72.07071428571429</c:v>
                </c:pt>
                <c:pt idx="271">
                  <c:v>75.23142857142858</c:v>
                </c:pt>
                <c:pt idx="272">
                  <c:v>69.56999999999999</c:v>
                </c:pt>
                <c:pt idx="273">
                  <c:v>71.94857142857143</c:v>
                </c:pt>
                <c:pt idx="274">
                  <c:v>75.16</c:v>
                </c:pt>
                <c:pt idx="275">
                  <c:v>75.12928571428571</c:v>
                </c:pt>
                <c:pt idx="276">
                  <c:v>69.68428571428572</c:v>
                </c:pt>
                <c:pt idx="277">
                  <c:v>71.255</c:v>
                </c:pt>
                <c:pt idx="278">
                  <c:v>70.72214285714286</c:v>
                </c:pt>
                <c:pt idx="279">
                  <c:v>72.72285714285715</c:v>
                </c:pt>
                <c:pt idx="280">
                  <c:v>73.80571428571429</c:v>
                </c:pt>
                <c:pt idx="281">
                  <c:v>72.64785714285715</c:v>
                </c:pt>
                <c:pt idx="282">
                  <c:v>69.14214285714286</c:v>
                </c:pt>
                <c:pt idx="283">
                  <c:v>70.90000000000001</c:v>
                </c:pt>
                <c:pt idx="284">
                  <c:v>71.42142857142858</c:v>
                </c:pt>
                <c:pt idx="285">
                  <c:v>69.60714285714286</c:v>
                </c:pt>
                <c:pt idx="286">
                  <c:v>69.84571428571428</c:v>
                </c:pt>
                <c:pt idx="287">
                  <c:v>72.30285714285715</c:v>
                </c:pt>
                <c:pt idx="288">
                  <c:v>70.76785714285714</c:v>
                </c:pt>
                <c:pt idx="289">
                  <c:v>69.81928571428571</c:v>
                </c:pt>
                <c:pt idx="290">
                  <c:v>71.03428571428572</c:v>
                </c:pt>
                <c:pt idx="291">
                  <c:v>70.84642857142858</c:v>
                </c:pt>
                <c:pt idx="292">
                  <c:v>72.56071428571428</c:v>
                </c:pt>
                <c:pt idx="293">
                  <c:v>69.99357142857143</c:v>
                </c:pt>
                <c:pt idx="294">
                  <c:v>69.655</c:v>
                </c:pt>
                <c:pt idx="295">
                  <c:v>71.41428571428571</c:v>
                </c:pt>
                <c:pt idx="296">
                  <c:v>71.20285714285714</c:v>
                </c:pt>
                <c:pt idx="297">
                  <c:v>72.69285714285715</c:v>
                </c:pt>
                <c:pt idx="298">
                  <c:v>69.71214285714285</c:v>
                </c:pt>
                <c:pt idx="299">
                  <c:v>72.36285714285714</c:v>
                </c:pt>
                <c:pt idx="300">
                  <c:v>71.35071428571429</c:v>
                </c:pt>
                <c:pt idx="301">
                  <c:v>69.21714285714286</c:v>
                </c:pt>
                <c:pt idx="302">
                  <c:v>70.89428571428572</c:v>
                </c:pt>
                <c:pt idx="303">
                  <c:v>69.73857142857143</c:v>
                </c:pt>
                <c:pt idx="304">
                  <c:v>74.96428571428571</c:v>
                </c:pt>
                <c:pt idx="305">
                  <c:v>71.10714285714286</c:v>
                </c:pt>
                <c:pt idx="306">
                  <c:v>73.89428571428572</c:v>
                </c:pt>
                <c:pt idx="307">
                  <c:v>69.82857142857142</c:v>
                </c:pt>
                <c:pt idx="308">
                  <c:v>72.06642857142857</c:v>
                </c:pt>
                <c:pt idx="309">
                  <c:v>70.03928571428571</c:v>
                </c:pt>
                <c:pt idx="310">
                  <c:v>69.47499999999999</c:v>
                </c:pt>
                <c:pt idx="311">
                  <c:v>72.02214285714285</c:v>
                </c:pt>
                <c:pt idx="312">
                  <c:v>69.73642857142858</c:v>
                </c:pt>
                <c:pt idx="313">
                  <c:v>69.82857142857142</c:v>
                </c:pt>
                <c:pt idx="314">
                  <c:v>70.83</c:v>
                </c:pt>
                <c:pt idx="315">
                  <c:v>74.09071428571428</c:v>
                </c:pt>
                <c:pt idx="316">
                  <c:v>72.39428571428572</c:v>
                </c:pt>
                <c:pt idx="317">
                  <c:v>70.97071428571428</c:v>
                </c:pt>
                <c:pt idx="318">
                  <c:v>76.88928571428572</c:v>
                </c:pt>
                <c:pt idx="319">
                  <c:v>69.73785714285714</c:v>
                </c:pt>
                <c:pt idx="320">
                  <c:v>70.83928571428571</c:v>
                </c:pt>
                <c:pt idx="321">
                  <c:v>70.03928571428571</c:v>
                </c:pt>
                <c:pt idx="322">
                  <c:v>71.27785714285714</c:v>
                </c:pt>
                <c:pt idx="323">
                  <c:v>73.92785714285715</c:v>
                </c:pt>
                <c:pt idx="324">
                  <c:v>69.46857142857142</c:v>
                </c:pt>
                <c:pt idx="325">
                  <c:v>69.67785714285714</c:v>
                </c:pt>
                <c:pt idx="326">
                  <c:v>71.17928571428571</c:v>
                </c:pt>
                <c:pt idx="327">
                  <c:v>69.93928571428572</c:v>
                </c:pt>
                <c:pt idx="328">
                  <c:v>71.30500000000001</c:v>
                </c:pt>
                <c:pt idx="329">
                  <c:v>69.72714285714285</c:v>
                </c:pt>
                <c:pt idx="330">
                  <c:v>70.01642857142858</c:v>
                </c:pt>
                <c:pt idx="331">
                  <c:v>70.86499999999999</c:v>
                </c:pt>
                <c:pt idx="332">
                  <c:v>72.75285714285714</c:v>
                </c:pt>
                <c:pt idx="333">
                  <c:v>70.88785714285714</c:v>
                </c:pt>
                <c:pt idx="334">
                  <c:v>75.35071428571429</c:v>
                </c:pt>
                <c:pt idx="335">
                  <c:v>72.07071428571429</c:v>
                </c:pt>
                <c:pt idx="336">
                  <c:v>73.86785714285715</c:v>
                </c:pt>
                <c:pt idx="337">
                  <c:v>70.94</c:v>
                </c:pt>
                <c:pt idx="338">
                  <c:v>72.15214285714286</c:v>
                </c:pt>
                <c:pt idx="339">
                  <c:v>72.44857142857143</c:v>
                </c:pt>
                <c:pt idx="340">
                  <c:v>70.03357142857143</c:v>
                </c:pt>
                <c:pt idx="341">
                  <c:v>70.13142857142857</c:v>
                </c:pt>
                <c:pt idx="342">
                  <c:v>69.54714285714286</c:v>
                </c:pt>
                <c:pt idx="343">
                  <c:v>71.07428571428571</c:v>
                </c:pt>
                <c:pt idx="344">
                  <c:v>72.75285714285714</c:v>
                </c:pt>
                <c:pt idx="345">
                  <c:v>74.11357142857143</c:v>
                </c:pt>
                <c:pt idx="346">
                  <c:v>72.91714285714286</c:v>
                </c:pt>
                <c:pt idx="347">
                  <c:v>69.43571428571428</c:v>
                </c:pt>
                <c:pt idx="348">
                  <c:v>73.59785714285714</c:v>
                </c:pt>
                <c:pt idx="349">
                  <c:v>73.70357142857144</c:v>
                </c:pt>
                <c:pt idx="350">
                  <c:v>72.37928571428571</c:v>
                </c:pt>
                <c:pt idx="351">
                  <c:v>70.86499999999999</c:v>
                </c:pt>
                <c:pt idx="352">
                  <c:v>71.00714285714285</c:v>
                </c:pt>
                <c:pt idx="353">
                  <c:v>69.70999999999999</c:v>
                </c:pt>
                <c:pt idx="354">
                  <c:v>72.60142857142857</c:v>
                </c:pt>
                <c:pt idx="355">
                  <c:v>75.54428571428572</c:v>
                </c:pt>
                <c:pt idx="356">
                  <c:v>72.09571428571428</c:v>
                </c:pt>
                <c:pt idx="357">
                  <c:v>73.79714285714286</c:v>
                </c:pt>
                <c:pt idx="358">
                  <c:v>69.66428571428571</c:v>
                </c:pt>
                <c:pt idx="359">
                  <c:v>69.92357142857142</c:v>
                </c:pt>
                <c:pt idx="360">
                  <c:v>72.45142857142858</c:v>
                </c:pt>
                <c:pt idx="361">
                  <c:v>70.75857142857143</c:v>
                </c:pt>
                <c:pt idx="362">
                  <c:v>72.23428571428572</c:v>
                </c:pt>
                <c:pt idx="363">
                  <c:v>70.95071428571428</c:v>
                </c:pt>
                <c:pt idx="364">
                  <c:v>75.20999999999999</c:v>
                </c:pt>
                <c:pt idx="365">
                  <c:v>69.44642857142857</c:v>
                </c:pt>
                <c:pt idx="366">
                  <c:v>73.88214285714285</c:v>
                </c:pt>
                <c:pt idx="367">
                  <c:v>69.61714285714285</c:v>
                </c:pt>
                <c:pt idx="368">
                  <c:v>69.40928571428572</c:v>
                </c:pt>
                <c:pt idx="369">
                  <c:v>72.46571428571428</c:v>
                </c:pt>
                <c:pt idx="370">
                  <c:v>70.90642857142858</c:v>
                </c:pt>
                <c:pt idx="371">
                  <c:v>69.61642857142857</c:v>
                </c:pt>
                <c:pt idx="372">
                  <c:v>71.07357142857143</c:v>
                </c:pt>
                <c:pt idx="373">
                  <c:v>69.69285714285714</c:v>
                </c:pt>
                <c:pt idx="374">
                  <c:v>72.13571428571429</c:v>
                </c:pt>
                <c:pt idx="375">
                  <c:v>70.83</c:v>
                </c:pt>
                <c:pt idx="376">
                  <c:v>72.48999999999999</c:v>
                </c:pt>
                <c:pt idx="377">
                  <c:v>71.215</c:v>
                </c:pt>
                <c:pt idx="378">
                  <c:v>72.29142857142857</c:v>
                </c:pt>
                <c:pt idx="379">
                  <c:v>72.515</c:v>
                </c:pt>
                <c:pt idx="380">
                  <c:v>70.76285714285714</c:v>
                </c:pt>
                <c:pt idx="381">
                  <c:v>71.21428571428572</c:v>
                </c:pt>
                <c:pt idx="382">
                  <c:v>69.56428571428572</c:v>
                </c:pt>
                <c:pt idx="383">
                  <c:v>69.24642857142857</c:v>
                </c:pt>
                <c:pt idx="384">
                  <c:v>71.18285714285715</c:v>
                </c:pt>
                <c:pt idx="385">
                  <c:v>73.81</c:v>
                </c:pt>
                <c:pt idx="386">
                  <c:v>72.34357142857144</c:v>
                </c:pt>
                <c:pt idx="387">
                  <c:v>70.88642857142857</c:v>
                </c:pt>
                <c:pt idx="388">
                  <c:v>70.045</c:v>
                </c:pt>
                <c:pt idx="389">
                  <c:v>72.76857142857143</c:v>
                </c:pt>
                <c:pt idx="390">
                  <c:v>70.59857142857143</c:v>
                </c:pt>
                <c:pt idx="391">
                  <c:v>74.94214285714285</c:v>
                </c:pt>
                <c:pt idx="392">
                  <c:v>69.64642857142857</c:v>
                </c:pt>
                <c:pt idx="393">
                  <c:v>73.85642857142858</c:v>
                </c:pt>
                <c:pt idx="394">
                  <c:v>73.64357142857143</c:v>
                </c:pt>
                <c:pt idx="395">
                  <c:v>71.16857142857143</c:v>
                </c:pt>
                <c:pt idx="396">
                  <c:v>72.54928571428572</c:v>
                </c:pt>
                <c:pt idx="397">
                  <c:v>71.52642857142857</c:v>
                </c:pt>
                <c:pt idx="398">
                  <c:v>70.97214285714286</c:v>
                </c:pt>
                <c:pt idx="399">
                  <c:v>69.65428571428572</c:v>
                </c:pt>
                <c:pt idx="400">
                  <c:v>69.85428571428571</c:v>
                </c:pt>
                <c:pt idx="401">
                  <c:v>72.48999999999999</c:v>
                </c:pt>
                <c:pt idx="402">
                  <c:v>72.84428571428572</c:v>
                </c:pt>
                <c:pt idx="403">
                  <c:v>69.75071428571428</c:v>
                </c:pt>
                <c:pt idx="404">
                  <c:v>72.46428571428572</c:v>
                </c:pt>
                <c:pt idx="405">
                  <c:v>73.70642857142857</c:v>
                </c:pt>
                <c:pt idx="406">
                  <c:v>75.12642857142858</c:v>
                </c:pt>
                <c:pt idx="407">
                  <c:v>72.46000000000001</c:v>
                </c:pt>
                <c:pt idx="408">
                  <c:v>72.69142857142857</c:v>
                </c:pt>
                <c:pt idx="409">
                  <c:v>70.97</c:v>
                </c:pt>
                <c:pt idx="410">
                  <c:v>70.75857142857143</c:v>
                </c:pt>
                <c:pt idx="411">
                  <c:v>69.31</c:v>
                </c:pt>
                <c:pt idx="412">
                  <c:v>73.92571428571428</c:v>
                </c:pt>
                <c:pt idx="413">
                  <c:v>75.04357142857143</c:v>
                </c:pt>
                <c:pt idx="414">
                  <c:v>69.72928571428571</c:v>
                </c:pt>
                <c:pt idx="415">
                  <c:v>70.74285714285715</c:v>
                </c:pt>
                <c:pt idx="416">
                  <c:v>69.31</c:v>
                </c:pt>
                <c:pt idx="417">
                  <c:v>69.99714285714286</c:v>
                </c:pt>
                <c:pt idx="418">
                  <c:v>69.85428571428571</c:v>
                </c:pt>
                <c:pt idx="419">
                  <c:v>72.70571428571429</c:v>
                </c:pt>
                <c:pt idx="420">
                  <c:v>72.25071428571428</c:v>
                </c:pt>
                <c:pt idx="421">
                  <c:v>69.22285714285714</c:v>
                </c:pt>
                <c:pt idx="422">
                  <c:v>75.11071428571428</c:v>
                </c:pt>
                <c:pt idx="423">
                  <c:v>71.87142857142857</c:v>
                </c:pt>
                <c:pt idx="424">
                  <c:v>75.30214285714285</c:v>
                </c:pt>
                <c:pt idx="425">
                  <c:v>71.44785714285715</c:v>
                </c:pt>
                <c:pt idx="426">
                  <c:v>70.81071428571428</c:v>
                </c:pt>
                <c:pt idx="427">
                  <c:v>69.15214285714286</c:v>
                </c:pt>
                <c:pt idx="428">
                  <c:v>72.28785714285715</c:v>
                </c:pt>
                <c:pt idx="429">
                  <c:v>70.97928571428571</c:v>
                </c:pt>
                <c:pt idx="430">
                  <c:v>69.54714285714286</c:v>
                </c:pt>
                <c:pt idx="431">
                  <c:v>72.98857142857143</c:v>
                </c:pt>
                <c:pt idx="432">
                  <c:v>73.90642857142858</c:v>
                </c:pt>
                <c:pt idx="433">
                  <c:v>70.70571428571428</c:v>
                </c:pt>
                <c:pt idx="434">
                  <c:v>72.30928571428572</c:v>
                </c:pt>
                <c:pt idx="435">
                  <c:v>72.02571428571429</c:v>
                </c:pt>
                <c:pt idx="436">
                  <c:v>73.92357142857144</c:v>
                </c:pt>
                <c:pt idx="437">
                  <c:v>72.56285714285714</c:v>
                </c:pt>
                <c:pt idx="438">
                  <c:v>73.54285714285714</c:v>
                </c:pt>
                <c:pt idx="439">
                  <c:v>71.22285714285714</c:v>
                </c:pt>
                <c:pt idx="440">
                  <c:v>73.97214285714286</c:v>
                </c:pt>
                <c:pt idx="441">
                  <c:v>70.92</c:v>
                </c:pt>
                <c:pt idx="442">
                  <c:v>71.39285714285714</c:v>
                </c:pt>
                <c:pt idx="443">
                  <c:v>72.58571428571429</c:v>
                </c:pt>
                <c:pt idx="444">
                  <c:v>73.26571428571428</c:v>
                </c:pt>
                <c:pt idx="445">
                  <c:v>70.99928571428572</c:v>
                </c:pt>
                <c:pt idx="446">
                  <c:v>73.67428571428572</c:v>
                </c:pt>
                <c:pt idx="447">
                  <c:v>72.35571428571428</c:v>
                </c:pt>
                <c:pt idx="448">
                  <c:v>70.84857142857143</c:v>
                </c:pt>
                <c:pt idx="449">
                  <c:v>72.16857142857143</c:v>
                </c:pt>
                <c:pt idx="450">
                  <c:v>73.71928571428572</c:v>
                </c:pt>
                <c:pt idx="451">
                  <c:v>72.15785714285714</c:v>
                </c:pt>
                <c:pt idx="452">
                  <c:v>71.34714285714286</c:v>
                </c:pt>
                <c:pt idx="453">
                  <c:v>71.25214285714286</c:v>
                </c:pt>
                <c:pt idx="454">
                  <c:v>69.55428571428571</c:v>
                </c:pt>
                <c:pt idx="455">
                  <c:v>72.72428571428571</c:v>
                </c:pt>
                <c:pt idx="456">
                  <c:v>72.61928571428571</c:v>
                </c:pt>
                <c:pt idx="457">
                  <c:v>71.23785714285714</c:v>
                </c:pt>
                <c:pt idx="458">
                  <c:v>76.57285714285715</c:v>
                </c:pt>
                <c:pt idx="459">
                  <c:v>69.51285714285714</c:v>
                </c:pt>
                <c:pt idx="460">
                  <c:v>70.84</c:v>
                </c:pt>
                <c:pt idx="461">
                  <c:v>71.01285714285714</c:v>
                </c:pt>
                <c:pt idx="462">
                  <c:v>75.29928571428572</c:v>
                </c:pt>
                <c:pt idx="463">
                  <c:v>69.98642857142858</c:v>
                </c:pt>
                <c:pt idx="464">
                  <c:v>74.27857142857142</c:v>
                </c:pt>
                <c:pt idx="465">
                  <c:v>69.58</c:v>
                </c:pt>
                <c:pt idx="466">
                  <c:v>72.495</c:v>
                </c:pt>
                <c:pt idx="467">
                  <c:v>72.22142857142858</c:v>
                </c:pt>
                <c:pt idx="468">
                  <c:v>73.77785714285714</c:v>
                </c:pt>
                <c:pt idx="469">
                  <c:v>69.67642857142857</c:v>
                </c:pt>
                <c:pt idx="470">
                  <c:v>69.62214285714286</c:v>
                </c:pt>
                <c:pt idx="471">
                  <c:v>71.17857142857143</c:v>
                </c:pt>
                <c:pt idx="472">
                  <c:v>72.52</c:v>
                </c:pt>
                <c:pt idx="473">
                  <c:v>71.27142857142857</c:v>
                </c:pt>
                <c:pt idx="474">
                  <c:v>70.72499999999999</c:v>
                </c:pt>
                <c:pt idx="475">
                  <c:v>73.75142857142858</c:v>
                </c:pt>
                <c:pt idx="476">
                  <c:v>74.175</c:v>
                </c:pt>
                <c:pt idx="477">
                  <c:v>75.15642857142858</c:v>
                </c:pt>
                <c:pt idx="478">
                  <c:v>75.06428571428572</c:v>
                </c:pt>
                <c:pt idx="479">
                  <c:v>70.92</c:v>
                </c:pt>
                <c:pt idx="480">
                  <c:v>71.405</c:v>
                </c:pt>
                <c:pt idx="481">
                  <c:v>70.08857142857143</c:v>
                </c:pt>
                <c:pt idx="482">
                  <c:v>72.47071428571428</c:v>
                </c:pt>
                <c:pt idx="483">
                  <c:v>72.38357142857143</c:v>
                </c:pt>
                <c:pt idx="484">
                  <c:v>69.97499999999999</c:v>
                </c:pt>
                <c:pt idx="485">
                  <c:v>72.45214285714286</c:v>
                </c:pt>
                <c:pt idx="486">
                  <c:v>69.90928571428572</c:v>
                </c:pt>
                <c:pt idx="487">
                  <c:v>71.17928571428571</c:v>
                </c:pt>
                <c:pt idx="488">
                  <c:v>70.81071428571428</c:v>
                </c:pt>
                <c:pt idx="489">
                  <c:v>71.27142857142857</c:v>
                </c:pt>
                <c:pt idx="490">
                  <c:v>72.47071428571428</c:v>
                </c:pt>
                <c:pt idx="491">
                  <c:v>75.05428571428571</c:v>
                </c:pt>
                <c:pt idx="492">
                  <c:v>69.70285714285714</c:v>
                </c:pt>
                <c:pt idx="493">
                  <c:v>70.95928571428571</c:v>
                </c:pt>
                <c:pt idx="494">
                  <c:v>69.14714285714285</c:v>
                </c:pt>
                <c:pt idx="495">
                  <c:v>69.66357142857143</c:v>
                </c:pt>
                <c:pt idx="496">
                  <c:v>71.32357142857143</c:v>
                </c:pt>
                <c:pt idx="497">
                  <c:v>70.66785714285714</c:v>
                </c:pt>
                <c:pt idx="498">
                  <c:v>71.10071428571429</c:v>
                </c:pt>
                <c:pt idx="499">
                  <c:v>72.50571428571429</c:v>
                </c:pt>
                <c:pt idx="500">
                  <c:v>70.505</c:v>
                </c:pt>
                <c:pt idx="501">
                  <c:v>69.77714285714285</c:v>
                </c:pt>
                <c:pt idx="502">
                  <c:v>69.93928571428572</c:v>
                </c:pt>
                <c:pt idx="503">
                  <c:v>72.64928571428571</c:v>
                </c:pt>
                <c:pt idx="504">
                  <c:v>71.26857142857143</c:v>
                </c:pt>
                <c:pt idx="505">
                  <c:v>69.87714285714286</c:v>
                </c:pt>
                <c:pt idx="506">
                  <c:v>72.48785714285714</c:v>
                </c:pt>
                <c:pt idx="507">
                  <c:v>73.69571428571429</c:v>
                </c:pt>
                <c:pt idx="508">
                  <c:v>72.72214285714286</c:v>
                </c:pt>
                <c:pt idx="509">
                  <c:v>72.35142857142857</c:v>
                </c:pt>
                <c:pt idx="510">
                  <c:v>69.59357142857142</c:v>
                </c:pt>
                <c:pt idx="511">
                  <c:v>69.74214285714285</c:v>
                </c:pt>
                <c:pt idx="512">
                  <c:v>70.05357142857143</c:v>
                </c:pt>
                <c:pt idx="513">
                  <c:v>70.87642857142858</c:v>
                </c:pt>
                <c:pt idx="514">
                  <c:v>72.56357142857144</c:v>
                </c:pt>
                <c:pt idx="515">
                  <c:v>72.37714285714286</c:v>
                </c:pt>
                <c:pt idx="516">
                  <c:v>70.81357142857142</c:v>
                </c:pt>
                <c:pt idx="517">
                  <c:v>69.41857142857143</c:v>
                </c:pt>
                <c:pt idx="518">
                  <c:v>74.13357142857143</c:v>
                </c:pt>
                <c:pt idx="519">
                  <c:v>69.33428571428571</c:v>
                </c:pt>
                <c:pt idx="520">
                  <c:v>70.90857142857143</c:v>
                </c:pt>
                <c:pt idx="521">
                  <c:v>72.17142857142858</c:v>
                </c:pt>
                <c:pt idx="522">
                  <c:v>69.65214285714286</c:v>
                </c:pt>
                <c:pt idx="523">
                  <c:v>71.47857142857143</c:v>
                </c:pt>
                <c:pt idx="524">
                  <c:v>72.94071428571429</c:v>
                </c:pt>
                <c:pt idx="525">
                  <c:v>69.66071428571428</c:v>
                </c:pt>
                <c:pt idx="526">
                  <c:v>70.71571428571428</c:v>
                </c:pt>
                <c:pt idx="527">
                  <c:v>72.94857142857143</c:v>
                </c:pt>
                <c:pt idx="528">
                  <c:v>73.53928571428571</c:v>
                </c:pt>
                <c:pt idx="529">
                  <c:v>74.00928571428571</c:v>
                </c:pt>
                <c:pt idx="530">
                  <c:v>70.66500000000001</c:v>
                </c:pt>
                <c:pt idx="531">
                  <c:v>73.86642857142857</c:v>
                </c:pt>
                <c:pt idx="532">
                  <c:v>70.83</c:v>
                </c:pt>
                <c:pt idx="533">
                  <c:v>69.41857142857143</c:v>
                </c:pt>
                <c:pt idx="534">
                  <c:v>69.57571428571428</c:v>
                </c:pt>
                <c:pt idx="535">
                  <c:v>72.54142857142857</c:v>
                </c:pt>
                <c:pt idx="536">
                  <c:v>70.88500000000001</c:v>
                </c:pt>
                <c:pt idx="537">
                  <c:v>69.71928571428572</c:v>
                </c:pt>
                <c:pt idx="538">
                  <c:v>70.84142857142857</c:v>
                </c:pt>
                <c:pt idx="539">
                  <c:v>71.14</c:v>
                </c:pt>
                <c:pt idx="540">
                  <c:v>72.46928571428572</c:v>
                </c:pt>
                <c:pt idx="541">
                  <c:v>76.735</c:v>
                </c:pt>
                <c:pt idx="542">
                  <c:v>69.40571428571428</c:v>
                </c:pt>
                <c:pt idx="543">
                  <c:v>73.77714285714285</c:v>
                </c:pt>
                <c:pt idx="544">
                  <c:v>71.32357142857143</c:v>
                </c:pt>
                <c:pt idx="545">
                  <c:v>72.31928571428571</c:v>
                </c:pt>
                <c:pt idx="546">
                  <c:v>75.17071428571428</c:v>
                </c:pt>
                <c:pt idx="547">
                  <c:v>73.92785714285715</c:v>
                </c:pt>
                <c:pt idx="548">
                  <c:v>72.46571428571428</c:v>
                </c:pt>
                <c:pt idx="549">
                  <c:v>69.88928571428572</c:v>
                </c:pt>
                <c:pt idx="550">
                  <c:v>69.68642857142856</c:v>
                </c:pt>
                <c:pt idx="551">
                  <c:v>69.53714285714285</c:v>
                </c:pt>
                <c:pt idx="552">
                  <c:v>72.82714285714286</c:v>
                </c:pt>
                <c:pt idx="553">
                  <c:v>70.99571428571429</c:v>
                </c:pt>
                <c:pt idx="554">
                  <c:v>69.435</c:v>
                </c:pt>
                <c:pt idx="555">
                  <c:v>70.85857142857142</c:v>
                </c:pt>
                <c:pt idx="556">
                  <c:v>72.33142857142857</c:v>
                </c:pt>
                <c:pt idx="557">
                  <c:v>69.97499999999999</c:v>
                </c:pt>
                <c:pt idx="558">
                  <c:v>70.95428571428572</c:v>
                </c:pt>
                <c:pt idx="559">
                  <c:v>70.85785714285714</c:v>
                </c:pt>
                <c:pt idx="560">
                  <c:v>76.66714285714285</c:v>
                </c:pt>
                <c:pt idx="561">
                  <c:v>69.75071428571428</c:v>
                </c:pt>
                <c:pt idx="562">
                  <c:v>71.13142857142857</c:v>
                </c:pt>
                <c:pt idx="563">
                  <c:v>72.52785714285714</c:v>
                </c:pt>
                <c:pt idx="564">
                  <c:v>71.26000000000001</c:v>
                </c:pt>
                <c:pt idx="565">
                  <c:v>71.27214285714285</c:v>
                </c:pt>
                <c:pt idx="566">
                  <c:v>73.98428571428572</c:v>
                </c:pt>
                <c:pt idx="567">
                  <c:v>71.30428571428571</c:v>
                </c:pt>
                <c:pt idx="568">
                  <c:v>69.90214285714286</c:v>
                </c:pt>
                <c:pt idx="569">
                  <c:v>71.22428571428571</c:v>
                </c:pt>
                <c:pt idx="570">
                  <c:v>69.46071428571429</c:v>
                </c:pt>
                <c:pt idx="571">
                  <c:v>69.76428571428572</c:v>
                </c:pt>
                <c:pt idx="572">
                  <c:v>74.05642857142857</c:v>
                </c:pt>
                <c:pt idx="573">
                  <c:v>72.33142857142857</c:v>
                </c:pt>
                <c:pt idx="574">
                  <c:v>72.55857142857143</c:v>
                </c:pt>
                <c:pt idx="575">
                  <c:v>69.50285714285714</c:v>
                </c:pt>
                <c:pt idx="576">
                  <c:v>72.91571428571429</c:v>
                </c:pt>
                <c:pt idx="577">
                  <c:v>69.76071428571429</c:v>
                </c:pt>
                <c:pt idx="578">
                  <c:v>70.105</c:v>
                </c:pt>
                <c:pt idx="579">
                  <c:v>69.88285714285715</c:v>
                </c:pt>
                <c:pt idx="580">
                  <c:v>70.62071428571429</c:v>
                </c:pt>
                <c:pt idx="581">
                  <c:v>70.22499999999999</c:v>
                </c:pt>
                <c:pt idx="582">
                  <c:v>75.08</c:v>
                </c:pt>
                <c:pt idx="583">
                  <c:v>72.23571428571428</c:v>
                </c:pt>
                <c:pt idx="584">
                  <c:v>72.72428571428571</c:v>
                </c:pt>
                <c:pt idx="585">
                  <c:v>69.74214285714285</c:v>
                </c:pt>
                <c:pt idx="586">
                  <c:v>72.64785714285715</c:v>
                </c:pt>
                <c:pt idx="587">
                  <c:v>69.72</c:v>
                </c:pt>
                <c:pt idx="588">
                  <c:v>70.85714285714286</c:v>
                </c:pt>
                <c:pt idx="589">
                  <c:v>71.02714285714286</c:v>
                </c:pt>
                <c:pt idx="590">
                  <c:v>69.50285714285714</c:v>
                </c:pt>
                <c:pt idx="591">
                  <c:v>71.30642857142857</c:v>
                </c:pt>
                <c:pt idx="592">
                  <c:v>69.41</c:v>
                </c:pt>
                <c:pt idx="593">
                  <c:v>69.89857142857143</c:v>
                </c:pt>
                <c:pt idx="594">
                  <c:v>69.86428571428571</c:v>
                </c:pt>
                <c:pt idx="595">
                  <c:v>71.16785714285714</c:v>
                </c:pt>
                <c:pt idx="596">
                  <c:v>69.86142857142858</c:v>
                </c:pt>
                <c:pt idx="597">
                  <c:v>69.42857142857143</c:v>
                </c:pt>
                <c:pt idx="598">
                  <c:v>69.51285714285714</c:v>
                </c:pt>
                <c:pt idx="599">
                  <c:v>71.095</c:v>
                </c:pt>
                <c:pt idx="600">
                  <c:v>70.95785714285714</c:v>
                </c:pt>
                <c:pt idx="601">
                  <c:v>69.65714285714286</c:v>
                </c:pt>
                <c:pt idx="602">
                  <c:v>69.63</c:v>
                </c:pt>
                <c:pt idx="603">
                  <c:v>74.265</c:v>
                </c:pt>
                <c:pt idx="604">
                  <c:v>69.60642857142857</c:v>
                </c:pt>
                <c:pt idx="605">
                  <c:v>70.95071428571428</c:v>
                </c:pt>
                <c:pt idx="606">
                  <c:v>71.25142857142858</c:v>
                </c:pt>
                <c:pt idx="607">
                  <c:v>69.88357142857143</c:v>
                </c:pt>
                <c:pt idx="608">
                  <c:v>69.18071428571429</c:v>
                </c:pt>
                <c:pt idx="609">
                  <c:v>71.57571428571428</c:v>
                </c:pt>
                <c:pt idx="610">
                  <c:v>70.72214285714286</c:v>
                </c:pt>
                <c:pt idx="611">
                  <c:v>71.10142857142857</c:v>
                </c:pt>
                <c:pt idx="612">
                  <c:v>71.20999999999999</c:v>
                </c:pt>
                <c:pt idx="613">
                  <c:v>70.97785714285715</c:v>
                </c:pt>
                <c:pt idx="614">
                  <c:v>71.19571428571429</c:v>
                </c:pt>
                <c:pt idx="615">
                  <c:v>69.63285714285715</c:v>
                </c:pt>
                <c:pt idx="616">
                  <c:v>71.28571428571429</c:v>
                </c:pt>
                <c:pt idx="617">
                  <c:v>70.78428571428572</c:v>
                </c:pt>
                <c:pt idx="618">
                  <c:v>75.04714285714286</c:v>
                </c:pt>
                <c:pt idx="619">
                  <c:v>71.25214285714286</c:v>
                </c:pt>
                <c:pt idx="620">
                  <c:v>71.27142857142857</c:v>
                </c:pt>
                <c:pt idx="621">
                  <c:v>69.435</c:v>
                </c:pt>
                <c:pt idx="622">
                  <c:v>69.70928571428571</c:v>
                </c:pt>
                <c:pt idx="623">
                  <c:v>72.26928571428572</c:v>
                </c:pt>
                <c:pt idx="624">
                  <c:v>70.90928571428572</c:v>
                </c:pt>
                <c:pt idx="625">
                  <c:v>72.69071428571428</c:v>
                </c:pt>
                <c:pt idx="626">
                  <c:v>70.11571428571429</c:v>
                </c:pt>
                <c:pt idx="627">
                  <c:v>69.65214285714286</c:v>
                </c:pt>
                <c:pt idx="628">
                  <c:v>75.62928571428571</c:v>
                </c:pt>
                <c:pt idx="629">
                  <c:v>69.435</c:v>
                </c:pt>
                <c:pt idx="630">
                  <c:v>73.89428571428572</c:v>
                </c:pt>
                <c:pt idx="631">
                  <c:v>74.265</c:v>
                </c:pt>
                <c:pt idx="632">
                  <c:v>72.23428571428572</c:v>
                </c:pt>
                <c:pt idx="633">
                  <c:v>72.44071428571429</c:v>
                </c:pt>
                <c:pt idx="634">
                  <c:v>72.71428571428572</c:v>
                </c:pt>
                <c:pt idx="635">
                  <c:v>70.84</c:v>
                </c:pt>
                <c:pt idx="636">
                  <c:v>75.05428571428571</c:v>
                </c:pt>
                <c:pt idx="637">
                  <c:v>70.96785714285714</c:v>
                </c:pt>
                <c:pt idx="638">
                  <c:v>72.42357142857144</c:v>
                </c:pt>
                <c:pt idx="639">
                  <c:v>74.06928571428571</c:v>
                </c:pt>
                <c:pt idx="640">
                  <c:v>69.94857142857143</c:v>
                </c:pt>
                <c:pt idx="641">
                  <c:v>70.97071428571428</c:v>
                </c:pt>
                <c:pt idx="642">
                  <c:v>72.21071428571429</c:v>
                </c:pt>
                <c:pt idx="643">
                  <c:v>69.74214285714285</c:v>
                </c:pt>
                <c:pt idx="644">
                  <c:v>69.86285714285714</c:v>
                </c:pt>
                <c:pt idx="645">
                  <c:v>72.04071428571429</c:v>
                </c:pt>
                <c:pt idx="646">
                  <c:v>72.55714285714286</c:v>
                </c:pt>
                <c:pt idx="647">
                  <c:v>70.74785714285714</c:v>
                </c:pt>
                <c:pt idx="648">
                  <c:v>74.95428571428572</c:v>
                </c:pt>
                <c:pt idx="649">
                  <c:v>72.25785714285715</c:v>
                </c:pt>
                <c:pt idx="650">
                  <c:v>69.54428571428571</c:v>
                </c:pt>
                <c:pt idx="651">
                  <c:v>71.02714285714286</c:v>
                </c:pt>
                <c:pt idx="652">
                  <c:v>71.19</c:v>
                </c:pt>
                <c:pt idx="653">
                  <c:v>75.78142857142858</c:v>
                </c:pt>
                <c:pt idx="654">
                  <c:v>72.18285714285715</c:v>
                </c:pt>
                <c:pt idx="655">
                  <c:v>71.16</c:v>
                </c:pt>
                <c:pt idx="656">
                  <c:v>71.33</c:v>
                </c:pt>
                <c:pt idx="657">
                  <c:v>72.09571428571428</c:v>
                </c:pt>
                <c:pt idx="658">
                  <c:v>72.47357142857143</c:v>
                </c:pt>
                <c:pt idx="659">
                  <c:v>70.93142857142857</c:v>
                </c:pt>
                <c:pt idx="660">
                  <c:v>70.91357142857143</c:v>
                </c:pt>
                <c:pt idx="661">
                  <c:v>73.96571428571428</c:v>
                </c:pt>
                <c:pt idx="662">
                  <c:v>69.91</c:v>
                </c:pt>
                <c:pt idx="663">
                  <c:v>72.77928571428572</c:v>
                </c:pt>
                <c:pt idx="664">
                  <c:v>72.41285714285715</c:v>
                </c:pt>
                <c:pt idx="665">
                  <c:v>71.18642857142856</c:v>
                </c:pt>
                <c:pt idx="666">
                  <c:v>71.10142857142857</c:v>
                </c:pt>
                <c:pt idx="667">
                  <c:v>75.29928571428572</c:v>
                </c:pt>
                <c:pt idx="668">
                  <c:v>70.90571428571428</c:v>
                </c:pt>
                <c:pt idx="669">
                  <c:v>75.05428571428571</c:v>
                </c:pt>
                <c:pt idx="670">
                  <c:v>72.61857142857143</c:v>
                </c:pt>
                <c:pt idx="671">
                  <c:v>72.44071428571429</c:v>
                </c:pt>
                <c:pt idx="672">
                  <c:v>71.45571428571428</c:v>
                </c:pt>
                <c:pt idx="673">
                  <c:v>75.55</c:v>
                </c:pt>
                <c:pt idx="674">
                  <c:v>69.53714285714285</c:v>
                </c:pt>
                <c:pt idx="675">
                  <c:v>69.38</c:v>
                </c:pt>
                <c:pt idx="676">
                  <c:v>71.38428571428571</c:v>
                </c:pt>
                <c:pt idx="677">
                  <c:v>71.45142857142858</c:v>
                </c:pt>
                <c:pt idx="678">
                  <c:v>74.33571428571429</c:v>
                </c:pt>
                <c:pt idx="679">
                  <c:v>70.83642857142857</c:v>
                </c:pt>
                <c:pt idx="680">
                  <c:v>69.71571428571428</c:v>
                </c:pt>
                <c:pt idx="681">
                  <c:v>72.46571428571428</c:v>
                </c:pt>
                <c:pt idx="682">
                  <c:v>73.81071428571428</c:v>
                </c:pt>
                <c:pt idx="683">
                  <c:v>73.76357142857142</c:v>
                </c:pt>
                <c:pt idx="684">
                  <c:v>69.61642857142857</c:v>
                </c:pt>
                <c:pt idx="685">
                  <c:v>71.265</c:v>
                </c:pt>
                <c:pt idx="686">
                  <c:v>75.43928571428572</c:v>
                </c:pt>
                <c:pt idx="687">
                  <c:v>71.02571428571429</c:v>
                </c:pt>
                <c:pt idx="688">
                  <c:v>72.36285714285714</c:v>
                </c:pt>
                <c:pt idx="689">
                  <c:v>69.85642857142857</c:v>
                </c:pt>
                <c:pt idx="690">
                  <c:v>75.30571428571429</c:v>
                </c:pt>
                <c:pt idx="691">
                  <c:v>71.21428571428572</c:v>
                </c:pt>
                <c:pt idx="692">
                  <c:v>71.045</c:v>
                </c:pt>
                <c:pt idx="693">
                  <c:v>69.48714285714286</c:v>
                </c:pt>
                <c:pt idx="694">
                  <c:v>69.53785714285715</c:v>
                </c:pt>
                <c:pt idx="695">
                  <c:v>70.765</c:v>
                </c:pt>
                <c:pt idx="696">
                  <c:v>73.62</c:v>
                </c:pt>
                <c:pt idx="697">
                  <c:v>69.69571428571429</c:v>
                </c:pt>
                <c:pt idx="698">
                  <c:v>70.70142857142858</c:v>
                </c:pt>
                <c:pt idx="699">
                  <c:v>72.43571428571428</c:v>
                </c:pt>
                <c:pt idx="700">
                  <c:v>69.82214285714285</c:v>
                </c:pt>
                <c:pt idx="701">
                  <c:v>69.51714285714286</c:v>
                </c:pt>
                <c:pt idx="702">
                  <c:v>75.52857142857142</c:v>
                </c:pt>
                <c:pt idx="703">
                  <c:v>69.66785714285714</c:v>
                </c:pt>
                <c:pt idx="704">
                  <c:v>70.11571428571429</c:v>
                </c:pt>
                <c:pt idx="705">
                  <c:v>73.97214285714286</c:v>
                </c:pt>
                <c:pt idx="706">
                  <c:v>71.11499999999999</c:v>
                </c:pt>
                <c:pt idx="707">
                  <c:v>69.77357142857143</c:v>
                </c:pt>
                <c:pt idx="708">
                  <c:v>76.40857142857143</c:v>
                </c:pt>
                <c:pt idx="709">
                  <c:v>72.39428571428572</c:v>
                </c:pt>
                <c:pt idx="710">
                  <c:v>72.45</c:v>
                </c:pt>
                <c:pt idx="711">
                  <c:v>69.53</c:v>
                </c:pt>
                <c:pt idx="712">
                  <c:v>74.19428571428571</c:v>
                </c:pt>
                <c:pt idx="713">
                  <c:v>75.01357142857142</c:v>
                </c:pt>
                <c:pt idx="714">
                  <c:v>75.12785714285714</c:v>
                </c:pt>
                <c:pt idx="715">
                  <c:v>74.23428571428572</c:v>
                </c:pt>
                <c:pt idx="716">
                  <c:v>69.82214285714285</c:v>
                </c:pt>
                <c:pt idx="717">
                  <c:v>69.51142857142857</c:v>
                </c:pt>
                <c:pt idx="718">
                  <c:v>72.31357142857144</c:v>
                </c:pt>
                <c:pt idx="719">
                  <c:v>72.84142857142857</c:v>
                </c:pt>
                <c:pt idx="720">
                  <c:v>72.81285714285714</c:v>
                </c:pt>
                <c:pt idx="721">
                  <c:v>72.25785714285715</c:v>
                </c:pt>
                <c:pt idx="722">
                  <c:v>71.03785714285715</c:v>
                </c:pt>
                <c:pt idx="723">
                  <c:v>75.29928571428572</c:v>
                </c:pt>
                <c:pt idx="724">
                  <c:v>70.05928571428571</c:v>
                </c:pt>
                <c:pt idx="725">
                  <c:v>70.96857142857142</c:v>
                </c:pt>
                <c:pt idx="726">
                  <c:v>73.91214285714285</c:v>
                </c:pt>
                <c:pt idx="727">
                  <c:v>75.43928571428572</c:v>
                </c:pt>
                <c:pt idx="728">
                  <c:v>74.05642857142857</c:v>
                </c:pt>
                <c:pt idx="729">
                  <c:v>71.11785714285715</c:v>
                </c:pt>
                <c:pt idx="730">
                  <c:v>71.11285714285714</c:v>
                </c:pt>
                <c:pt idx="731">
                  <c:v>72.60714285714286</c:v>
                </c:pt>
                <c:pt idx="732">
                  <c:v>69.35285714285715</c:v>
                </c:pt>
                <c:pt idx="733">
                  <c:v>72.57857142857144</c:v>
                </c:pt>
                <c:pt idx="734">
                  <c:v>72.43857142857144</c:v>
                </c:pt>
                <c:pt idx="735">
                  <c:v>69.68357142857143</c:v>
                </c:pt>
                <c:pt idx="736">
                  <c:v>69.81285714285714</c:v>
                </c:pt>
                <c:pt idx="737">
                  <c:v>69.59928571428571</c:v>
                </c:pt>
                <c:pt idx="738">
                  <c:v>73.99285714285715</c:v>
                </c:pt>
                <c:pt idx="739">
                  <c:v>71.36357142857143</c:v>
                </c:pt>
                <c:pt idx="740">
                  <c:v>71.26000000000001</c:v>
                </c:pt>
                <c:pt idx="741">
                  <c:v>75.45928571428571</c:v>
                </c:pt>
                <c:pt idx="742">
                  <c:v>74.10428571428571</c:v>
                </c:pt>
                <c:pt idx="743">
                  <c:v>70.96142857142857</c:v>
                </c:pt>
                <c:pt idx="744">
                  <c:v>72.41785714285714</c:v>
                </c:pt>
                <c:pt idx="745">
                  <c:v>72.49428571428571</c:v>
                </c:pt>
                <c:pt idx="746">
                  <c:v>71.15642857142858</c:v>
                </c:pt>
                <c:pt idx="747">
                  <c:v>72.25571428571429</c:v>
                </c:pt>
                <c:pt idx="748">
                  <c:v>73.47714285714285</c:v>
                </c:pt>
                <c:pt idx="749">
                  <c:v>70.92285714285714</c:v>
                </c:pt>
                <c:pt idx="750">
                  <c:v>74.16357142857143</c:v>
                </c:pt>
                <c:pt idx="751">
                  <c:v>71.17928571428571</c:v>
                </c:pt>
                <c:pt idx="752">
                  <c:v>71.00714285714285</c:v>
                </c:pt>
                <c:pt idx="753">
                  <c:v>71.09285714285714</c:v>
                </c:pt>
                <c:pt idx="754">
                  <c:v>72.47071428571428</c:v>
                </c:pt>
                <c:pt idx="755">
                  <c:v>72.23</c:v>
                </c:pt>
                <c:pt idx="756">
                  <c:v>69.63500000000001</c:v>
                </c:pt>
                <c:pt idx="757">
                  <c:v>72.02214285714285</c:v>
                </c:pt>
                <c:pt idx="758">
                  <c:v>72.08428571428571</c:v>
                </c:pt>
                <c:pt idx="759">
                  <c:v>72.40071428571429</c:v>
                </c:pt>
                <c:pt idx="760">
                  <c:v>72.54714285714286</c:v>
                </c:pt>
                <c:pt idx="761">
                  <c:v>69.52785714285714</c:v>
                </c:pt>
                <c:pt idx="762">
                  <c:v>72.16071428571429</c:v>
                </c:pt>
                <c:pt idx="763">
                  <c:v>69.78214285714286</c:v>
                </c:pt>
                <c:pt idx="764">
                  <c:v>72.35357142857143</c:v>
                </c:pt>
                <c:pt idx="765">
                  <c:v>74.00142857142858</c:v>
                </c:pt>
                <c:pt idx="766">
                  <c:v>70.55571428571429</c:v>
                </c:pt>
                <c:pt idx="767">
                  <c:v>73.54285714285714</c:v>
                </c:pt>
                <c:pt idx="768">
                  <c:v>69.64214285714286</c:v>
                </c:pt>
                <c:pt idx="769">
                  <c:v>71.17857142857143</c:v>
                </c:pt>
                <c:pt idx="770">
                  <c:v>69.84142857142857</c:v>
                </c:pt>
                <c:pt idx="771">
                  <c:v>69.72714285714285</c:v>
                </c:pt>
                <c:pt idx="772">
                  <c:v>75.48071428571428</c:v>
                </c:pt>
                <c:pt idx="773">
                  <c:v>70.66428571428571</c:v>
                </c:pt>
                <c:pt idx="774">
                  <c:v>73.87142857142857</c:v>
                </c:pt>
                <c:pt idx="775">
                  <c:v>72.545</c:v>
                </c:pt>
                <c:pt idx="776">
                  <c:v>69.68214285714285</c:v>
                </c:pt>
                <c:pt idx="777">
                  <c:v>69.92571428571428</c:v>
                </c:pt>
                <c:pt idx="778">
                  <c:v>71.26857142857143</c:v>
                </c:pt>
                <c:pt idx="779">
                  <c:v>69.30857142857143</c:v>
                </c:pt>
                <c:pt idx="780">
                  <c:v>70.72499999999999</c:v>
                </c:pt>
                <c:pt idx="781">
                  <c:v>70.97</c:v>
                </c:pt>
                <c:pt idx="782">
                  <c:v>71.07071428571429</c:v>
                </c:pt>
                <c:pt idx="783">
                  <c:v>70.86785714285715</c:v>
                </c:pt>
                <c:pt idx="784">
                  <c:v>73.86499999999999</c:v>
                </c:pt>
                <c:pt idx="785">
                  <c:v>74.01357142857142</c:v>
                </c:pt>
                <c:pt idx="786">
                  <c:v>72.18857142857144</c:v>
                </c:pt>
                <c:pt idx="787">
                  <c:v>68.98428571428572</c:v>
                </c:pt>
                <c:pt idx="788">
                  <c:v>72.78285714285714</c:v>
                </c:pt>
                <c:pt idx="789">
                  <c:v>72.15214285714286</c:v>
                </c:pt>
                <c:pt idx="790">
                  <c:v>72.51142857142857</c:v>
                </c:pt>
                <c:pt idx="791">
                  <c:v>72.54428571428572</c:v>
                </c:pt>
                <c:pt idx="792">
                  <c:v>71.06285714285714</c:v>
                </c:pt>
                <c:pt idx="793">
                  <c:v>70.98642857142858</c:v>
                </c:pt>
                <c:pt idx="794">
                  <c:v>71.17928571428571</c:v>
                </c:pt>
                <c:pt idx="795">
                  <c:v>71.88214285714285</c:v>
                </c:pt>
                <c:pt idx="796">
                  <c:v>76.735</c:v>
                </c:pt>
                <c:pt idx="797">
                  <c:v>76.73785714285714</c:v>
                </c:pt>
                <c:pt idx="798">
                  <c:v>71.47357142857143</c:v>
                </c:pt>
                <c:pt idx="799">
                  <c:v>72.19285714285715</c:v>
                </c:pt>
                <c:pt idx="800">
                  <c:v>69.52214285714285</c:v>
                </c:pt>
                <c:pt idx="801">
                  <c:v>74.32642857142858</c:v>
                </c:pt>
                <c:pt idx="802">
                  <c:v>71.395</c:v>
                </c:pt>
                <c:pt idx="803">
                  <c:v>73.76428571428572</c:v>
                </c:pt>
                <c:pt idx="804">
                  <c:v>72.69500000000001</c:v>
                </c:pt>
                <c:pt idx="805">
                  <c:v>69.72714285714285</c:v>
                </c:pt>
                <c:pt idx="806">
                  <c:v>71.14</c:v>
                </c:pt>
                <c:pt idx="807">
                  <c:v>72.55857142857143</c:v>
                </c:pt>
                <c:pt idx="808">
                  <c:v>71.98357142857142</c:v>
                </c:pt>
                <c:pt idx="809">
                  <c:v>69.58</c:v>
                </c:pt>
                <c:pt idx="810">
                  <c:v>73.56714285714285</c:v>
                </c:pt>
                <c:pt idx="811">
                  <c:v>70.72499999999999</c:v>
                </c:pt>
                <c:pt idx="812">
                  <c:v>71.55857142857143</c:v>
                </c:pt>
                <c:pt idx="813">
                  <c:v>71.20785714285714</c:v>
                </c:pt>
                <c:pt idx="814">
                  <c:v>71.63500000000001</c:v>
                </c:pt>
                <c:pt idx="815">
                  <c:v>70.97357142857143</c:v>
                </c:pt>
                <c:pt idx="816">
                  <c:v>75.04428571428572</c:v>
                </c:pt>
                <c:pt idx="817">
                  <c:v>70.69642857142857</c:v>
                </c:pt>
                <c:pt idx="818">
                  <c:v>72.63142857142857</c:v>
                </c:pt>
                <c:pt idx="819">
                  <c:v>72.09571428571428</c:v>
                </c:pt>
                <c:pt idx="820">
                  <c:v>72.93000000000001</c:v>
                </c:pt>
                <c:pt idx="821">
                  <c:v>75.105</c:v>
                </c:pt>
                <c:pt idx="822">
                  <c:v>75.04357142857143</c:v>
                </c:pt>
                <c:pt idx="823">
                  <c:v>72.42357142857144</c:v>
                </c:pt>
                <c:pt idx="824">
                  <c:v>70.99785714285714</c:v>
                </c:pt>
                <c:pt idx="825">
                  <c:v>72.90000000000001</c:v>
                </c:pt>
                <c:pt idx="826">
                  <c:v>72.56357142857144</c:v>
                </c:pt>
                <c:pt idx="827">
                  <c:v>69.70142857142856</c:v>
                </c:pt>
                <c:pt idx="828">
                  <c:v>72.15214285714286</c:v>
                </c:pt>
                <c:pt idx="829">
                  <c:v>69.85428571428571</c:v>
                </c:pt>
                <c:pt idx="830">
                  <c:v>71.16857142857143</c:v>
                </c:pt>
                <c:pt idx="831">
                  <c:v>69.90928571428572</c:v>
                </c:pt>
                <c:pt idx="832">
                  <c:v>71.31285714285714</c:v>
                </c:pt>
                <c:pt idx="833">
                  <c:v>75.43000000000001</c:v>
                </c:pt>
                <c:pt idx="834">
                  <c:v>74.955</c:v>
                </c:pt>
                <c:pt idx="835">
                  <c:v>73.895</c:v>
                </c:pt>
                <c:pt idx="836">
                  <c:v>69.24642857142857</c:v>
                </c:pt>
                <c:pt idx="837">
                  <c:v>70.98</c:v>
                </c:pt>
                <c:pt idx="838">
                  <c:v>69.81142857142856</c:v>
                </c:pt>
                <c:pt idx="839">
                  <c:v>73.49642857142857</c:v>
                </c:pt>
                <c:pt idx="840">
                  <c:v>69.45071428571428</c:v>
                </c:pt>
                <c:pt idx="841">
                  <c:v>69.93571428571428</c:v>
                </c:pt>
                <c:pt idx="842">
                  <c:v>72.60357142857143</c:v>
                </c:pt>
                <c:pt idx="843">
                  <c:v>71.27142857142857</c:v>
                </c:pt>
                <c:pt idx="844">
                  <c:v>69.99357142857143</c:v>
                </c:pt>
                <c:pt idx="845">
                  <c:v>73.68785714285714</c:v>
                </c:pt>
                <c:pt idx="846">
                  <c:v>69.82857142857142</c:v>
                </c:pt>
                <c:pt idx="847">
                  <c:v>69.52785714285714</c:v>
                </c:pt>
                <c:pt idx="848">
                  <c:v>69.32357142857143</c:v>
                </c:pt>
                <c:pt idx="849">
                  <c:v>73.74857142857142</c:v>
                </c:pt>
                <c:pt idx="850">
                  <c:v>69.47285714285714</c:v>
                </c:pt>
                <c:pt idx="851">
                  <c:v>70.96142857142857</c:v>
                </c:pt>
                <c:pt idx="852">
                  <c:v>71.17714285714285</c:v>
                </c:pt>
                <c:pt idx="853">
                  <c:v>76.95928571428571</c:v>
                </c:pt>
                <c:pt idx="854">
                  <c:v>70.88357142857143</c:v>
                </c:pt>
                <c:pt idx="855">
                  <c:v>71.16857142857143</c:v>
                </c:pt>
                <c:pt idx="856">
                  <c:v>69.45928571428571</c:v>
                </c:pt>
                <c:pt idx="857">
                  <c:v>72.39428571428572</c:v>
                </c:pt>
                <c:pt idx="858">
                  <c:v>73.71928571428572</c:v>
                </c:pt>
                <c:pt idx="859">
                  <c:v>69.83</c:v>
                </c:pt>
                <c:pt idx="860">
                  <c:v>71.26000000000001</c:v>
                </c:pt>
                <c:pt idx="861">
                  <c:v>70.90642857142858</c:v>
                </c:pt>
                <c:pt idx="862">
                  <c:v>70.02357142857143</c:v>
                </c:pt>
                <c:pt idx="863">
                  <c:v>71.28357142857143</c:v>
                </c:pt>
                <c:pt idx="864">
                  <c:v>72.24571428571429</c:v>
                </c:pt>
                <c:pt idx="865">
                  <c:v>72.37928571428571</c:v>
                </c:pt>
                <c:pt idx="866">
                  <c:v>76.57142857142857</c:v>
                </c:pt>
                <c:pt idx="867">
                  <c:v>72.58714285714285</c:v>
                </c:pt>
                <c:pt idx="868">
                  <c:v>75.12642857142858</c:v>
                </c:pt>
                <c:pt idx="869">
                  <c:v>72.48</c:v>
                </c:pt>
                <c:pt idx="870">
                  <c:v>72.125</c:v>
                </c:pt>
                <c:pt idx="871">
                  <c:v>71.39071428571428</c:v>
                </c:pt>
                <c:pt idx="872">
                  <c:v>69.48714285714286</c:v>
                </c:pt>
                <c:pt idx="873">
                  <c:v>69.61</c:v>
                </c:pt>
                <c:pt idx="874">
                  <c:v>70.99857142857142</c:v>
                </c:pt>
                <c:pt idx="875">
                  <c:v>73.675</c:v>
                </c:pt>
                <c:pt idx="876">
                  <c:v>72.23428571428572</c:v>
                </c:pt>
                <c:pt idx="877">
                  <c:v>70.86499999999999</c:v>
                </c:pt>
                <c:pt idx="878">
                  <c:v>70.71857142857142</c:v>
                </c:pt>
                <c:pt idx="879">
                  <c:v>69.92214285714286</c:v>
                </c:pt>
                <c:pt idx="880">
                  <c:v>71.28714285714285</c:v>
                </c:pt>
                <c:pt idx="881">
                  <c:v>73.83714285714285</c:v>
                </c:pt>
                <c:pt idx="882">
                  <c:v>70.66571428571429</c:v>
                </c:pt>
                <c:pt idx="883">
                  <c:v>72.87285714285714</c:v>
                </c:pt>
                <c:pt idx="884">
                  <c:v>72.62428571428572</c:v>
                </c:pt>
                <c:pt idx="885">
                  <c:v>71.18714285714286</c:v>
                </c:pt>
                <c:pt idx="886">
                  <c:v>73.85214285714285</c:v>
                </c:pt>
                <c:pt idx="887">
                  <c:v>69.90928571428572</c:v>
                </c:pt>
                <c:pt idx="888">
                  <c:v>71.04571428571428</c:v>
                </c:pt>
                <c:pt idx="889">
                  <c:v>71.14857142857143</c:v>
                </c:pt>
                <c:pt idx="890">
                  <c:v>72.51357142857142</c:v>
                </c:pt>
                <c:pt idx="891">
                  <c:v>70.71428571428571</c:v>
                </c:pt>
                <c:pt idx="892">
                  <c:v>72.44785714285715</c:v>
                </c:pt>
                <c:pt idx="893">
                  <c:v>69.41</c:v>
                </c:pt>
                <c:pt idx="894">
                  <c:v>72.23928571428571</c:v>
                </c:pt>
                <c:pt idx="895">
                  <c:v>70.79071428571429</c:v>
                </c:pt>
                <c:pt idx="896">
                  <c:v>75.29928571428572</c:v>
                </c:pt>
                <c:pt idx="897">
                  <c:v>72.77928571428572</c:v>
                </c:pt>
                <c:pt idx="898">
                  <c:v>70.97071428571428</c:v>
                </c:pt>
                <c:pt idx="899">
                  <c:v>72.42357142857144</c:v>
                </c:pt>
                <c:pt idx="900">
                  <c:v>72.66142857142857</c:v>
                </c:pt>
                <c:pt idx="901">
                  <c:v>69.27142857142857</c:v>
                </c:pt>
                <c:pt idx="902">
                  <c:v>70.02142857142857</c:v>
                </c:pt>
                <c:pt idx="903">
                  <c:v>70.90285714285714</c:v>
                </c:pt>
                <c:pt idx="904">
                  <c:v>71.40857142857143</c:v>
                </c:pt>
                <c:pt idx="905">
                  <c:v>70.88714285714286</c:v>
                </c:pt>
                <c:pt idx="906">
                  <c:v>72.30285714285715</c:v>
                </c:pt>
                <c:pt idx="907">
                  <c:v>75.24142857142857</c:v>
                </c:pt>
                <c:pt idx="908">
                  <c:v>69.53714285714285</c:v>
                </c:pt>
                <c:pt idx="909">
                  <c:v>71.24357142857143</c:v>
                </c:pt>
                <c:pt idx="910">
                  <c:v>74.09285714285714</c:v>
                </c:pt>
                <c:pt idx="911">
                  <c:v>72.23571428571428</c:v>
                </c:pt>
                <c:pt idx="912">
                  <c:v>71.00642857142857</c:v>
                </c:pt>
                <c:pt idx="913">
                  <c:v>75.21071428571429</c:v>
                </c:pt>
                <c:pt idx="914">
                  <c:v>71.09642857142858</c:v>
                </c:pt>
                <c:pt idx="915">
                  <c:v>73.97214285714286</c:v>
                </c:pt>
                <c:pt idx="916">
                  <c:v>73.67428571428572</c:v>
                </c:pt>
                <c:pt idx="917">
                  <c:v>71.10428571428571</c:v>
                </c:pt>
                <c:pt idx="918">
                  <c:v>71.12428571428572</c:v>
                </c:pt>
                <c:pt idx="919">
                  <c:v>71.42285714285714</c:v>
                </c:pt>
                <c:pt idx="920">
                  <c:v>69.90928571428572</c:v>
                </c:pt>
                <c:pt idx="921">
                  <c:v>71.02714285714286</c:v>
                </c:pt>
                <c:pt idx="922">
                  <c:v>69.91142857142857</c:v>
                </c:pt>
                <c:pt idx="923">
                  <c:v>70.75357142857143</c:v>
                </c:pt>
                <c:pt idx="924">
                  <c:v>71.36285714285714</c:v>
                </c:pt>
                <c:pt idx="925">
                  <c:v>73.91714285714286</c:v>
                </c:pt>
                <c:pt idx="926">
                  <c:v>71.58714285714285</c:v>
                </c:pt>
                <c:pt idx="927">
                  <c:v>69.84571428571428</c:v>
                </c:pt>
                <c:pt idx="928">
                  <c:v>71.46357142857143</c:v>
                </c:pt>
                <c:pt idx="929">
                  <c:v>72.16071428571429</c:v>
                </c:pt>
                <c:pt idx="930">
                  <c:v>75.53428571428572</c:v>
                </c:pt>
                <c:pt idx="931">
                  <c:v>72.31357142857144</c:v>
                </c:pt>
                <c:pt idx="932">
                  <c:v>69.45928571428571</c:v>
                </c:pt>
                <c:pt idx="933">
                  <c:v>72.89714285714285</c:v>
                </c:pt>
                <c:pt idx="934">
                  <c:v>70.99571428571429</c:v>
                </c:pt>
                <c:pt idx="935">
                  <c:v>72.69357142857143</c:v>
                </c:pt>
                <c:pt idx="936">
                  <c:v>72.32571428571428</c:v>
                </c:pt>
                <c:pt idx="937">
                  <c:v>70.86714285714285</c:v>
                </c:pt>
                <c:pt idx="938">
                  <c:v>72.52714285714286</c:v>
                </c:pt>
                <c:pt idx="939">
                  <c:v>69.84571428571428</c:v>
                </c:pt>
                <c:pt idx="940">
                  <c:v>72.13357142857143</c:v>
                </c:pt>
                <c:pt idx="941">
                  <c:v>69.53714285714285</c:v>
                </c:pt>
                <c:pt idx="942">
                  <c:v>72.85714285714286</c:v>
                </c:pt>
                <c:pt idx="943">
                  <c:v>69.66785714285714</c:v>
                </c:pt>
                <c:pt idx="944">
                  <c:v>73.91428571428571</c:v>
                </c:pt>
                <c:pt idx="945">
                  <c:v>72.15214285714286</c:v>
                </c:pt>
                <c:pt idx="946">
                  <c:v>69.59785714285714</c:v>
                </c:pt>
                <c:pt idx="947">
                  <c:v>70.88785714285714</c:v>
                </c:pt>
                <c:pt idx="948">
                  <c:v>70.90571428571428</c:v>
                </c:pt>
                <c:pt idx="949">
                  <c:v>69.59999999999999</c:v>
                </c:pt>
                <c:pt idx="950">
                  <c:v>72.65857142857143</c:v>
                </c:pt>
                <c:pt idx="951">
                  <c:v>70.82571428571428</c:v>
                </c:pt>
                <c:pt idx="952">
                  <c:v>73.94499999999999</c:v>
                </c:pt>
                <c:pt idx="953">
                  <c:v>70.99928571428572</c:v>
                </c:pt>
                <c:pt idx="954">
                  <c:v>72.51142857142857</c:v>
                </c:pt>
                <c:pt idx="955">
                  <c:v>71.02428571428571</c:v>
                </c:pt>
                <c:pt idx="956">
                  <c:v>71.51214285714286</c:v>
                </c:pt>
                <c:pt idx="957">
                  <c:v>73.77785714285714</c:v>
                </c:pt>
                <c:pt idx="958">
                  <c:v>72.66142857142857</c:v>
                </c:pt>
                <c:pt idx="959">
                  <c:v>69.59</c:v>
                </c:pt>
                <c:pt idx="960">
                  <c:v>69.69071428571428</c:v>
                </c:pt>
                <c:pt idx="961">
                  <c:v>69.99214285714285</c:v>
                </c:pt>
                <c:pt idx="962">
                  <c:v>70.88714285714286</c:v>
                </c:pt>
                <c:pt idx="963">
                  <c:v>69.38214285714285</c:v>
                </c:pt>
                <c:pt idx="964">
                  <c:v>72.22428571428571</c:v>
                </c:pt>
                <c:pt idx="965">
                  <c:v>72.31357142857144</c:v>
                </c:pt>
                <c:pt idx="966">
                  <c:v>71.33571428571429</c:v>
                </c:pt>
                <c:pt idx="967">
                  <c:v>70.19857142857143</c:v>
                </c:pt>
                <c:pt idx="968">
                  <c:v>70.81714285714285</c:v>
                </c:pt>
                <c:pt idx="969">
                  <c:v>72.61857142857143</c:v>
                </c:pt>
                <c:pt idx="970">
                  <c:v>69.26928571428572</c:v>
                </c:pt>
                <c:pt idx="971">
                  <c:v>73.515</c:v>
                </c:pt>
                <c:pt idx="972">
                  <c:v>69.65071428571429</c:v>
                </c:pt>
                <c:pt idx="973">
                  <c:v>70.66928571428572</c:v>
                </c:pt>
                <c:pt idx="974">
                  <c:v>73.83714285714285</c:v>
                </c:pt>
                <c:pt idx="975">
                  <c:v>72.63142857142857</c:v>
                </c:pt>
                <c:pt idx="976">
                  <c:v>72.53928571428571</c:v>
                </c:pt>
                <c:pt idx="977">
                  <c:v>73.52571428571429</c:v>
                </c:pt>
                <c:pt idx="978">
                  <c:v>69.52857142857142</c:v>
                </c:pt>
                <c:pt idx="979">
                  <c:v>69.65142857142857</c:v>
                </c:pt>
                <c:pt idx="980">
                  <c:v>70.87642857142858</c:v>
                </c:pt>
                <c:pt idx="981">
                  <c:v>72.20714285714286</c:v>
                </c:pt>
                <c:pt idx="982">
                  <c:v>71.015</c:v>
                </c:pt>
                <c:pt idx="983">
                  <c:v>69.84999999999999</c:v>
                </c:pt>
                <c:pt idx="984">
                  <c:v>73.80785714285715</c:v>
                </c:pt>
                <c:pt idx="985">
                  <c:v>69.78214285714286</c:v>
                </c:pt>
                <c:pt idx="986">
                  <c:v>72.48357142857142</c:v>
                </c:pt>
                <c:pt idx="987">
                  <c:v>69.79642857142856</c:v>
                </c:pt>
                <c:pt idx="988">
                  <c:v>71.05285714285714</c:v>
                </c:pt>
                <c:pt idx="989">
                  <c:v>69.88785714285714</c:v>
                </c:pt>
                <c:pt idx="990">
                  <c:v>72.455</c:v>
                </c:pt>
                <c:pt idx="991">
                  <c:v>72.27500000000001</c:v>
                </c:pt>
                <c:pt idx="992">
                  <c:v>72.43071428571429</c:v>
                </c:pt>
                <c:pt idx="993">
                  <c:v>74.01214285714286</c:v>
                </c:pt>
                <c:pt idx="994">
                  <c:v>70.97857142857143</c:v>
                </c:pt>
                <c:pt idx="995">
                  <c:v>71.10142857142857</c:v>
                </c:pt>
                <c:pt idx="996">
                  <c:v>72.13357142857143</c:v>
                </c:pt>
                <c:pt idx="997">
                  <c:v>69.70142857142856</c:v>
                </c:pt>
                <c:pt idx="998">
                  <c:v>73.91428571428571</c:v>
                </c:pt>
                <c:pt idx="999">
                  <c:v>72.31357142857144</c:v>
                </c:pt>
                <c:pt idx="1000">
                  <c:v>74.12071428571429</c:v>
                </c:pt>
                <c:pt idx="1001">
                  <c:v>69.64857142857143</c:v>
                </c:pt>
                <c:pt idx="1002">
                  <c:v>70.85071428571429</c:v>
                </c:pt>
                <c:pt idx="1003">
                  <c:v>70.93142857142857</c:v>
                </c:pt>
                <c:pt idx="1004">
                  <c:v>75.29928571428572</c:v>
                </c:pt>
                <c:pt idx="1005">
                  <c:v>73.79428571428571</c:v>
                </c:pt>
                <c:pt idx="1006">
                  <c:v>69.84428571428572</c:v>
                </c:pt>
                <c:pt idx="1007">
                  <c:v>75.30214285714285</c:v>
                </c:pt>
                <c:pt idx="1008">
                  <c:v>69.26928571428572</c:v>
                </c:pt>
                <c:pt idx="1009">
                  <c:v>69.71071428571429</c:v>
                </c:pt>
                <c:pt idx="1010">
                  <c:v>72.26214285714286</c:v>
                </c:pt>
                <c:pt idx="1011">
                  <c:v>70.79214285714286</c:v>
                </c:pt>
                <c:pt idx="1012">
                  <c:v>72.12928571428571</c:v>
                </c:pt>
                <c:pt idx="1013">
                  <c:v>76.98142857142857</c:v>
                </c:pt>
                <c:pt idx="1014">
                  <c:v>72.47142857142858</c:v>
                </c:pt>
                <c:pt idx="1015">
                  <c:v>69.14214285714286</c:v>
                </c:pt>
                <c:pt idx="1016">
                  <c:v>70.98857142857143</c:v>
                </c:pt>
                <c:pt idx="1017">
                  <c:v>71.29928571428572</c:v>
                </c:pt>
                <c:pt idx="1018">
                  <c:v>72.125</c:v>
                </c:pt>
                <c:pt idx="1019">
                  <c:v>73.83714285714285</c:v>
                </c:pt>
                <c:pt idx="1020">
                  <c:v>72.67571428571429</c:v>
                </c:pt>
                <c:pt idx="1021">
                  <c:v>73.67428571428572</c:v>
                </c:pt>
                <c:pt idx="1022">
                  <c:v>72.32071428571429</c:v>
                </c:pt>
                <c:pt idx="1023">
                  <c:v>72.41214285714285</c:v>
                </c:pt>
                <c:pt idx="1024">
                  <c:v>72.53928571428571</c:v>
                </c:pt>
                <c:pt idx="1025">
                  <c:v>71.19</c:v>
                </c:pt>
                <c:pt idx="1026">
                  <c:v>72.78285714285714</c:v>
                </c:pt>
                <c:pt idx="1027">
                  <c:v>70.91357142857143</c:v>
                </c:pt>
                <c:pt idx="1028">
                  <c:v>70.83714285714285</c:v>
                </c:pt>
                <c:pt idx="1029">
                  <c:v>75.44357142857143</c:v>
                </c:pt>
                <c:pt idx="1030">
                  <c:v>71.03785714285715</c:v>
                </c:pt>
                <c:pt idx="1031">
                  <c:v>70.83928571428571</c:v>
                </c:pt>
                <c:pt idx="1032">
                  <c:v>72.25714285714285</c:v>
                </c:pt>
                <c:pt idx="1033">
                  <c:v>73.76071428571429</c:v>
                </c:pt>
                <c:pt idx="1034">
                  <c:v>70.86499999999999</c:v>
                </c:pt>
                <c:pt idx="1035">
                  <c:v>72.26785714285714</c:v>
                </c:pt>
                <c:pt idx="1036">
                  <c:v>71.14285714285714</c:v>
                </c:pt>
                <c:pt idx="1037">
                  <c:v>75.43928571428572</c:v>
                </c:pt>
                <c:pt idx="1038">
                  <c:v>72.23214285714286</c:v>
                </c:pt>
                <c:pt idx="1039">
                  <c:v>73.61214285714286</c:v>
                </c:pt>
                <c:pt idx="1040">
                  <c:v>73.90214285714286</c:v>
                </c:pt>
                <c:pt idx="1041">
                  <c:v>72.88571428571429</c:v>
                </c:pt>
                <c:pt idx="1042">
                  <c:v>73.58428571428571</c:v>
                </c:pt>
                <c:pt idx="1043">
                  <c:v>72.26357142857142</c:v>
                </c:pt>
                <c:pt idx="1044">
                  <c:v>72.56214285714286</c:v>
                </c:pt>
                <c:pt idx="1045">
                  <c:v>73.76428571428572</c:v>
                </c:pt>
                <c:pt idx="1046">
                  <c:v>69.55642857142857</c:v>
                </c:pt>
                <c:pt idx="1047">
                  <c:v>71.02571428571429</c:v>
                </c:pt>
                <c:pt idx="1048">
                  <c:v>72.47</c:v>
                </c:pt>
                <c:pt idx="1049">
                  <c:v>73.88428571428571</c:v>
                </c:pt>
                <c:pt idx="1050">
                  <c:v>73.80785714285715</c:v>
                </c:pt>
                <c:pt idx="1051">
                  <c:v>73.515</c:v>
                </c:pt>
                <c:pt idx="1052">
                  <c:v>73.65785714285714</c:v>
                </c:pt>
                <c:pt idx="1053">
                  <c:v>73.74857142857142</c:v>
                </c:pt>
                <c:pt idx="1054">
                  <c:v>72.16071428571429</c:v>
                </c:pt>
                <c:pt idx="1055">
                  <c:v>73.73857142857143</c:v>
                </c:pt>
                <c:pt idx="1056">
                  <c:v>69.71928571428572</c:v>
                </c:pt>
                <c:pt idx="1057">
                  <c:v>72.32214285714286</c:v>
                </c:pt>
                <c:pt idx="1058">
                  <c:v>72.52785714285714</c:v>
                </c:pt>
                <c:pt idx="1059">
                  <c:v>69.90142857142857</c:v>
                </c:pt>
                <c:pt idx="1060">
                  <c:v>72.66142857142857</c:v>
                </c:pt>
                <c:pt idx="1061">
                  <c:v>73.53</c:v>
                </c:pt>
                <c:pt idx="1062">
                  <c:v>71.05714285714286</c:v>
                </c:pt>
                <c:pt idx="1063">
                  <c:v>69.43285714285715</c:v>
                </c:pt>
                <c:pt idx="1064">
                  <c:v>73.57428571428572</c:v>
                </c:pt>
                <c:pt idx="1065">
                  <c:v>69.71571428571428</c:v>
                </c:pt>
                <c:pt idx="1066">
                  <c:v>72.78142857142858</c:v>
                </c:pt>
                <c:pt idx="1067">
                  <c:v>73.69428571428571</c:v>
                </c:pt>
                <c:pt idx="1068">
                  <c:v>71.26357142857142</c:v>
                </c:pt>
                <c:pt idx="1069">
                  <c:v>70.98</c:v>
                </c:pt>
                <c:pt idx="1070">
                  <c:v>69.65714285714286</c:v>
                </c:pt>
                <c:pt idx="1071">
                  <c:v>70.97357142857143</c:v>
                </c:pt>
                <c:pt idx="1072">
                  <c:v>70.85571428571428</c:v>
                </c:pt>
                <c:pt idx="1073">
                  <c:v>71.09357142857142</c:v>
                </c:pt>
                <c:pt idx="1074">
                  <c:v>75.37642857142858</c:v>
                </c:pt>
                <c:pt idx="1075">
                  <c:v>72.16357142857143</c:v>
                </c:pt>
                <c:pt idx="1076">
                  <c:v>72.51357142857142</c:v>
                </c:pt>
                <c:pt idx="1077">
                  <c:v>72.39142857142858</c:v>
                </c:pt>
                <c:pt idx="1078">
                  <c:v>74.05642857142857</c:v>
                </c:pt>
                <c:pt idx="1079">
                  <c:v>73.02</c:v>
                </c:pt>
                <c:pt idx="1080">
                  <c:v>72.89785714285715</c:v>
                </c:pt>
                <c:pt idx="1081">
                  <c:v>69.79142857142857</c:v>
                </c:pt>
                <c:pt idx="1082">
                  <c:v>70.86499999999999</c:v>
                </c:pt>
                <c:pt idx="1083">
                  <c:v>69.94571428571429</c:v>
                </c:pt>
                <c:pt idx="1084">
                  <c:v>69.70999999999999</c:v>
                </c:pt>
                <c:pt idx="1085">
                  <c:v>72.15214285714286</c:v>
                </c:pt>
                <c:pt idx="1086">
                  <c:v>69.88928571428572</c:v>
                </c:pt>
                <c:pt idx="1087">
                  <c:v>71.09785714285715</c:v>
                </c:pt>
                <c:pt idx="1088">
                  <c:v>69.73714285714286</c:v>
                </c:pt>
                <c:pt idx="1089">
                  <c:v>72.63142857142857</c:v>
                </c:pt>
                <c:pt idx="1090">
                  <c:v>73.54785714285714</c:v>
                </c:pt>
                <c:pt idx="1091">
                  <c:v>73.62</c:v>
                </c:pt>
                <c:pt idx="1092">
                  <c:v>71.23</c:v>
                </c:pt>
                <c:pt idx="1093">
                  <c:v>70.74214285714285</c:v>
                </c:pt>
                <c:pt idx="1094">
                  <c:v>70.875</c:v>
                </c:pt>
                <c:pt idx="1095">
                  <c:v>71.08571428571429</c:v>
                </c:pt>
                <c:pt idx="1096">
                  <c:v>70.69142857142857</c:v>
                </c:pt>
                <c:pt idx="1097">
                  <c:v>75.62428571428572</c:v>
                </c:pt>
                <c:pt idx="1098">
                  <c:v>71.14642857142857</c:v>
                </c:pt>
                <c:pt idx="1099">
                  <c:v>71.20571428571428</c:v>
                </c:pt>
                <c:pt idx="1100">
                  <c:v>71.27785714285714</c:v>
                </c:pt>
                <c:pt idx="1101">
                  <c:v>72.59071428571428</c:v>
                </c:pt>
                <c:pt idx="1102">
                  <c:v>69.78357142857143</c:v>
                </c:pt>
                <c:pt idx="1103">
                  <c:v>69.56285714285714</c:v>
                </c:pt>
                <c:pt idx="1104">
                  <c:v>72.46928571428572</c:v>
                </c:pt>
                <c:pt idx="1105">
                  <c:v>73.93571428571428</c:v>
                </c:pt>
                <c:pt idx="1106">
                  <c:v>69.77714285714285</c:v>
                </c:pt>
                <c:pt idx="1107">
                  <c:v>72.35357142857143</c:v>
                </c:pt>
                <c:pt idx="1108">
                  <c:v>69.31</c:v>
                </c:pt>
                <c:pt idx="1109">
                  <c:v>71.39214285714286</c:v>
                </c:pt>
                <c:pt idx="1110">
                  <c:v>69.83642857142857</c:v>
                </c:pt>
                <c:pt idx="1111">
                  <c:v>76.52928571428572</c:v>
                </c:pt>
                <c:pt idx="1112">
                  <c:v>72.32071428571429</c:v>
                </c:pt>
                <c:pt idx="1113">
                  <c:v>70.51642857142858</c:v>
                </c:pt>
                <c:pt idx="1114">
                  <c:v>69.55428571428571</c:v>
                </c:pt>
                <c:pt idx="1115">
                  <c:v>72.455</c:v>
                </c:pt>
                <c:pt idx="1116">
                  <c:v>71.14928571428571</c:v>
                </c:pt>
                <c:pt idx="1117">
                  <c:v>71.02785714285714</c:v>
                </c:pt>
                <c:pt idx="1118">
                  <c:v>72.36142857142858</c:v>
                </c:pt>
                <c:pt idx="1119">
                  <c:v>73.67428571428572</c:v>
                </c:pt>
                <c:pt idx="1120">
                  <c:v>72.29714285714286</c:v>
                </c:pt>
                <c:pt idx="1121">
                  <c:v>71.14214285714286</c:v>
                </c:pt>
                <c:pt idx="1122">
                  <c:v>70.94214285714285</c:v>
                </c:pt>
                <c:pt idx="1123">
                  <c:v>73.77785714285714</c:v>
                </c:pt>
                <c:pt idx="1124">
                  <c:v>69.71571428571428</c:v>
                </c:pt>
                <c:pt idx="1125">
                  <c:v>70.00071428571428</c:v>
                </c:pt>
                <c:pt idx="1126">
                  <c:v>69.83642857142857</c:v>
                </c:pt>
                <c:pt idx="1127">
                  <c:v>71.11142857142858</c:v>
                </c:pt>
                <c:pt idx="1128">
                  <c:v>72.24428571428571</c:v>
                </c:pt>
                <c:pt idx="1129">
                  <c:v>70.82071428571429</c:v>
                </c:pt>
                <c:pt idx="1130">
                  <c:v>72.88571428571429</c:v>
                </c:pt>
                <c:pt idx="1131">
                  <c:v>69.99357142857143</c:v>
                </c:pt>
                <c:pt idx="1132">
                  <c:v>72.81142857142856</c:v>
                </c:pt>
                <c:pt idx="1133">
                  <c:v>69.89857142857143</c:v>
                </c:pt>
                <c:pt idx="1134">
                  <c:v>70.85714285714286</c:v>
                </c:pt>
                <c:pt idx="1135">
                  <c:v>72.315</c:v>
                </c:pt>
                <c:pt idx="1136">
                  <c:v>71.14</c:v>
                </c:pt>
                <c:pt idx="1137">
                  <c:v>71.53428571428572</c:v>
                </c:pt>
                <c:pt idx="1138">
                  <c:v>73.95285714285714</c:v>
                </c:pt>
                <c:pt idx="1139">
                  <c:v>72.19357142857143</c:v>
                </c:pt>
                <c:pt idx="1140">
                  <c:v>71.46642857142857</c:v>
                </c:pt>
                <c:pt idx="1141">
                  <c:v>71.82142857142857</c:v>
                </c:pt>
                <c:pt idx="1142">
                  <c:v>72.32571428571428</c:v>
                </c:pt>
                <c:pt idx="1143">
                  <c:v>72.14571428571429</c:v>
                </c:pt>
                <c:pt idx="1144">
                  <c:v>73.92928571428571</c:v>
                </c:pt>
                <c:pt idx="1145">
                  <c:v>73.83714285714285</c:v>
                </c:pt>
                <c:pt idx="1146">
                  <c:v>72.05</c:v>
                </c:pt>
                <c:pt idx="1147">
                  <c:v>70.99928571428572</c:v>
                </c:pt>
                <c:pt idx="1148">
                  <c:v>69.84428571428572</c:v>
                </c:pt>
                <c:pt idx="1149">
                  <c:v>69.93857142857142</c:v>
                </c:pt>
                <c:pt idx="1150">
                  <c:v>72.22</c:v>
                </c:pt>
                <c:pt idx="1151">
                  <c:v>71.35785714285714</c:v>
                </c:pt>
                <c:pt idx="1152">
                  <c:v>71.24857142857142</c:v>
                </c:pt>
                <c:pt idx="1153">
                  <c:v>71.19499999999999</c:v>
                </c:pt>
                <c:pt idx="1154">
                  <c:v>71.07642857142856</c:v>
                </c:pt>
                <c:pt idx="1155">
                  <c:v>70.47928571428571</c:v>
                </c:pt>
                <c:pt idx="1156">
                  <c:v>73.86857142857143</c:v>
                </c:pt>
                <c:pt idx="1157">
                  <c:v>70.99571428571429</c:v>
                </c:pt>
                <c:pt idx="1158">
                  <c:v>72.37285714285714</c:v>
                </c:pt>
                <c:pt idx="1159">
                  <c:v>69.62428571428572</c:v>
                </c:pt>
                <c:pt idx="1160">
                  <c:v>70.84857142857143</c:v>
                </c:pt>
                <c:pt idx="1161">
                  <c:v>73.51071428571429</c:v>
                </c:pt>
                <c:pt idx="1162">
                  <c:v>72.24428571428572</c:v>
                </c:pt>
                <c:pt idx="1163">
                  <c:v>74.35785714285714</c:v>
                </c:pt>
                <c:pt idx="1164">
                  <c:v>69.99357142857143</c:v>
                </c:pt>
                <c:pt idx="1165">
                  <c:v>72.11857142857143</c:v>
                </c:pt>
                <c:pt idx="1166">
                  <c:v>72.735</c:v>
                </c:pt>
                <c:pt idx="1167">
                  <c:v>72.06857142857143</c:v>
                </c:pt>
                <c:pt idx="1168">
                  <c:v>69.62714285714286</c:v>
                </c:pt>
                <c:pt idx="1169">
                  <c:v>69.65428571428572</c:v>
                </c:pt>
                <c:pt idx="1170">
                  <c:v>74.09071428571428</c:v>
                </c:pt>
                <c:pt idx="1171">
                  <c:v>69.60928571428572</c:v>
                </c:pt>
                <c:pt idx="1172">
                  <c:v>70.18357142857143</c:v>
                </c:pt>
                <c:pt idx="1173">
                  <c:v>74.20571428571428</c:v>
                </c:pt>
                <c:pt idx="1174">
                  <c:v>69.53714285714285</c:v>
                </c:pt>
                <c:pt idx="1175">
                  <c:v>72.36142857142858</c:v>
                </c:pt>
                <c:pt idx="1176">
                  <c:v>70.90285714285714</c:v>
                </c:pt>
                <c:pt idx="1177">
                  <c:v>70.90928571428572</c:v>
                </c:pt>
                <c:pt idx="1178">
                  <c:v>75.05642857142857</c:v>
                </c:pt>
                <c:pt idx="1179">
                  <c:v>69.70928571428571</c:v>
                </c:pt>
                <c:pt idx="1180">
                  <c:v>72.32071428571429</c:v>
                </c:pt>
                <c:pt idx="1181">
                  <c:v>68.955</c:v>
                </c:pt>
                <c:pt idx="1182">
                  <c:v>71.30642857142857</c:v>
                </c:pt>
                <c:pt idx="1183">
                  <c:v>74.23714285714286</c:v>
                </c:pt>
                <c:pt idx="1184">
                  <c:v>71.30642857142857</c:v>
                </c:pt>
                <c:pt idx="1185">
                  <c:v>73.95357142857142</c:v>
                </c:pt>
                <c:pt idx="1186">
                  <c:v>72.37285714285714</c:v>
                </c:pt>
                <c:pt idx="1187">
                  <c:v>72.45428571428572</c:v>
                </c:pt>
                <c:pt idx="1188">
                  <c:v>71.23285714285714</c:v>
                </c:pt>
                <c:pt idx="1189">
                  <c:v>73.84</c:v>
                </c:pt>
                <c:pt idx="1190">
                  <c:v>75.13928571428572</c:v>
                </c:pt>
                <c:pt idx="1191">
                  <c:v>73.53</c:v>
                </c:pt>
                <c:pt idx="1192">
                  <c:v>69.81</c:v>
                </c:pt>
                <c:pt idx="1193">
                  <c:v>72.25785714285715</c:v>
                </c:pt>
                <c:pt idx="1194">
                  <c:v>71.11499999999999</c:v>
                </c:pt>
                <c:pt idx="1195">
                  <c:v>72.54714285714286</c:v>
                </c:pt>
                <c:pt idx="1196">
                  <c:v>69.91142857142857</c:v>
                </c:pt>
                <c:pt idx="1197">
                  <c:v>69.92928571428571</c:v>
                </c:pt>
                <c:pt idx="1198">
                  <c:v>69.47499999999999</c:v>
                </c:pt>
                <c:pt idx="1199">
                  <c:v>71.07071428571429</c:v>
                </c:pt>
                <c:pt idx="1200">
                  <c:v>73.98785714285714</c:v>
                </c:pt>
                <c:pt idx="1201">
                  <c:v>69.95214285714286</c:v>
                </c:pt>
                <c:pt idx="1202">
                  <c:v>69.73642857142858</c:v>
                </c:pt>
                <c:pt idx="1203">
                  <c:v>74.19214285714285</c:v>
                </c:pt>
                <c:pt idx="1204">
                  <c:v>69.16142857142857</c:v>
                </c:pt>
                <c:pt idx="1205">
                  <c:v>71.19571428571429</c:v>
                </c:pt>
                <c:pt idx="1206">
                  <c:v>73.70928571428571</c:v>
                </c:pt>
                <c:pt idx="1207">
                  <c:v>73.83714285714285</c:v>
                </c:pt>
                <c:pt idx="1208">
                  <c:v>71.35714285714286</c:v>
                </c:pt>
                <c:pt idx="1209">
                  <c:v>73.70357142857144</c:v>
                </c:pt>
                <c:pt idx="1210">
                  <c:v>69.84642857142858</c:v>
                </c:pt>
                <c:pt idx="1211">
                  <c:v>71.21428571428572</c:v>
                </c:pt>
                <c:pt idx="1212">
                  <c:v>72.91857142857143</c:v>
                </c:pt>
                <c:pt idx="1213">
                  <c:v>70.82857142857142</c:v>
                </c:pt>
                <c:pt idx="1214">
                  <c:v>74.12071428571429</c:v>
                </c:pt>
                <c:pt idx="1215">
                  <c:v>71.23285714285714</c:v>
                </c:pt>
                <c:pt idx="1216">
                  <c:v>70.04285714285714</c:v>
                </c:pt>
                <c:pt idx="1217">
                  <c:v>73.97357142857143</c:v>
                </c:pt>
                <c:pt idx="1218">
                  <c:v>69.48714285714286</c:v>
                </c:pt>
                <c:pt idx="1219">
                  <c:v>72.26214285714286</c:v>
                </c:pt>
                <c:pt idx="1220">
                  <c:v>74.21785714285714</c:v>
                </c:pt>
                <c:pt idx="1221">
                  <c:v>71.46857142857142</c:v>
                </c:pt>
                <c:pt idx="1222">
                  <c:v>69.435</c:v>
                </c:pt>
                <c:pt idx="1223">
                  <c:v>69.66785714285714</c:v>
                </c:pt>
                <c:pt idx="1224">
                  <c:v>70.13785714285714</c:v>
                </c:pt>
                <c:pt idx="1225">
                  <c:v>72.88571428571429</c:v>
                </c:pt>
                <c:pt idx="1226">
                  <c:v>70.99642857142857</c:v>
                </c:pt>
                <c:pt idx="1227">
                  <c:v>73.65928571428572</c:v>
                </c:pt>
                <c:pt idx="1228">
                  <c:v>69.83499999999999</c:v>
                </c:pt>
                <c:pt idx="1229">
                  <c:v>69.55357142857143</c:v>
                </c:pt>
                <c:pt idx="1230">
                  <c:v>69.50428571428571</c:v>
                </c:pt>
                <c:pt idx="1231">
                  <c:v>72.22857142857143</c:v>
                </c:pt>
                <c:pt idx="1232">
                  <c:v>72.67285714285714</c:v>
                </c:pt>
                <c:pt idx="1233">
                  <c:v>75.62428571428572</c:v>
                </c:pt>
                <c:pt idx="1234">
                  <c:v>73.70357142857142</c:v>
                </c:pt>
                <c:pt idx="1235">
                  <c:v>71.28</c:v>
                </c:pt>
                <c:pt idx="1236">
                  <c:v>72.20071428571428</c:v>
                </c:pt>
                <c:pt idx="1237">
                  <c:v>70.85928571428572</c:v>
                </c:pt>
                <c:pt idx="1238">
                  <c:v>70.89857142857143</c:v>
                </c:pt>
                <c:pt idx="1239">
                  <c:v>71.045</c:v>
                </c:pt>
                <c:pt idx="1240">
                  <c:v>69.70928571428571</c:v>
                </c:pt>
                <c:pt idx="1241">
                  <c:v>71.36428571428571</c:v>
                </c:pt>
                <c:pt idx="1242">
                  <c:v>72.49928571428572</c:v>
                </c:pt>
                <c:pt idx="1243">
                  <c:v>69.50285714285714</c:v>
                </c:pt>
                <c:pt idx="1244">
                  <c:v>75.05642857142857</c:v>
                </c:pt>
                <c:pt idx="1245">
                  <c:v>71.93785714285714</c:v>
                </c:pt>
                <c:pt idx="1246">
                  <c:v>69.47571428571429</c:v>
                </c:pt>
                <c:pt idx="1247">
                  <c:v>72.29571428571428</c:v>
                </c:pt>
                <c:pt idx="1248">
                  <c:v>71.15785714285714</c:v>
                </c:pt>
                <c:pt idx="1249">
                  <c:v>73.77785714285714</c:v>
                </c:pt>
                <c:pt idx="1250">
                  <c:v>72.87071428571429</c:v>
                </c:pt>
                <c:pt idx="1251">
                  <c:v>69.435</c:v>
                </c:pt>
                <c:pt idx="1252">
                  <c:v>72.35357142857143</c:v>
                </c:pt>
                <c:pt idx="1253">
                  <c:v>70.98071428571428</c:v>
                </c:pt>
                <c:pt idx="1254">
                  <c:v>72.45214285714286</c:v>
                </c:pt>
                <c:pt idx="1255">
                  <c:v>69.43571428571428</c:v>
                </c:pt>
                <c:pt idx="1256">
                  <c:v>72.64785714285715</c:v>
                </c:pt>
                <c:pt idx="1257">
                  <c:v>71.24357142857143</c:v>
                </c:pt>
                <c:pt idx="1258">
                  <c:v>75.30214285714285</c:v>
                </c:pt>
                <c:pt idx="1259">
                  <c:v>69.76785714285714</c:v>
                </c:pt>
                <c:pt idx="1260">
                  <c:v>69.59</c:v>
                </c:pt>
                <c:pt idx="1261">
                  <c:v>69.37071428571429</c:v>
                </c:pt>
                <c:pt idx="1262">
                  <c:v>73.85642857142857</c:v>
                </c:pt>
                <c:pt idx="1263">
                  <c:v>71.40285714285714</c:v>
                </c:pt>
                <c:pt idx="1264">
                  <c:v>73.72928571428572</c:v>
                </c:pt>
                <c:pt idx="1265">
                  <c:v>69.175</c:v>
                </c:pt>
                <c:pt idx="1266">
                  <c:v>70.93071428571429</c:v>
                </c:pt>
                <c:pt idx="1267">
                  <c:v>69.90928571428572</c:v>
                </c:pt>
                <c:pt idx="1268">
                  <c:v>69.82857142857142</c:v>
                </c:pt>
                <c:pt idx="1269">
                  <c:v>69.21714285714286</c:v>
                </c:pt>
                <c:pt idx="1270">
                  <c:v>70.83785714285715</c:v>
                </c:pt>
                <c:pt idx="1271">
                  <c:v>69.34214285714286</c:v>
                </c:pt>
                <c:pt idx="1272">
                  <c:v>69.27142857142857</c:v>
                </c:pt>
                <c:pt idx="1273">
                  <c:v>71.25214285714286</c:v>
                </c:pt>
                <c:pt idx="1274">
                  <c:v>72.11428571428571</c:v>
                </c:pt>
                <c:pt idx="1275">
                  <c:v>78.16785714285714</c:v>
                </c:pt>
                <c:pt idx="1276">
                  <c:v>69.62571428571428</c:v>
                </c:pt>
                <c:pt idx="1277">
                  <c:v>69.80642857142857</c:v>
                </c:pt>
                <c:pt idx="1278">
                  <c:v>70.95928571428571</c:v>
                </c:pt>
                <c:pt idx="1279">
                  <c:v>73.61214285714286</c:v>
                </c:pt>
                <c:pt idx="1280">
                  <c:v>69.43571428571428</c:v>
                </c:pt>
                <c:pt idx="1281">
                  <c:v>71.30071428571429</c:v>
                </c:pt>
                <c:pt idx="1282">
                  <c:v>72.44214285714285</c:v>
                </c:pt>
                <c:pt idx="1283">
                  <c:v>72.66571428571429</c:v>
                </c:pt>
                <c:pt idx="1284">
                  <c:v>69.89142857142858</c:v>
                </c:pt>
                <c:pt idx="1285">
                  <c:v>72.59</c:v>
                </c:pt>
                <c:pt idx="1286">
                  <c:v>71.28642857142857</c:v>
                </c:pt>
                <c:pt idx="1287">
                  <c:v>71.065</c:v>
                </c:pt>
                <c:pt idx="1288">
                  <c:v>72.33857142857143</c:v>
                </c:pt>
                <c:pt idx="1289">
                  <c:v>69.63428571428571</c:v>
                </c:pt>
                <c:pt idx="1290">
                  <c:v>70.59714285714286</c:v>
                </c:pt>
                <c:pt idx="1291">
                  <c:v>71.10142857142857</c:v>
                </c:pt>
                <c:pt idx="1292">
                  <c:v>69.52785714285714</c:v>
                </c:pt>
                <c:pt idx="1293">
                  <c:v>72.65857142857143</c:v>
                </c:pt>
                <c:pt idx="1294">
                  <c:v>70.01142857142857</c:v>
                </c:pt>
                <c:pt idx="1295">
                  <c:v>74.09071428571428</c:v>
                </c:pt>
                <c:pt idx="1296">
                  <c:v>71.33285714285714</c:v>
                </c:pt>
                <c:pt idx="1297">
                  <c:v>69.88571428571429</c:v>
                </c:pt>
                <c:pt idx="1298">
                  <c:v>69.85428571428571</c:v>
                </c:pt>
                <c:pt idx="1299">
                  <c:v>75.30214285714285</c:v>
                </c:pt>
                <c:pt idx="1300">
                  <c:v>72.44428571428571</c:v>
                </c:pt>
                <c:pt idx="1301">
                  <c:v>74.96428571428571</c:v>
                </c:pt>
                <c:pt idx="1302">
                  <c:v>72.55571428571429</c:v>
                </c:pt>
                <c:pt idx="1303">
                  <c:v>72.39428571428572</c:v>
                </c:pt>
                <c:pt idx="1304">
                  <c:v>70.08642857142857</c:v>
                </c:pt>
                <c:pt idx="1305">
                  <c:v>69.67214285714286</c:v>
                </c:pt>
                <c:pt idx="1306">
                  <c:v>70.97142857142858</c:v>
                </c:pt>
                <c:pt idx="1307">
                  <c:v>73.49285714285715</c:v>
                </c:pt>
                <c:pt idx="1308">
                  <c:v>70.81214285714286</c:v>
                </c:pt>
                <c:pt idx="1309">
                  <c:v>71.36428571428571</c:v>
                </c:pt>
                <c:pt idx="1310">
                  <c:v>72.42357142857144</c:v>
                </c:pt>
                <c:pt idx="1311">
                  <c:v>72.23928571428571</c:v>
                </c:pt>
                <c:pt idx="1312">
                  <c:v>69.67428571428572</c:v>
                </c:pt>
                <c:pt idx="1313">
                  <c:v>72.07428571428572</c:v>
                </c:pt>
                <c:pt idx="1314">
                  <c:v>70.57285714285715</c:v>
                </c:pt>
                <c:pt idx="1315">
                  <c:v>72.63142857142857</c:v>
                </c:pt>
                <c:pt idx="1316">
                  <c:v>71.02785714285714</c:v>
                </c:pt>
                <c:pt idx="1317">
                  <c:v>71.29928571428572</c:v>
                </c:pt>
                <c:pt idx="1318">
                  <c:v>70.68714285714286</c:v>
                </c:pt>
                <c:pt idx="1319">
                  <c:v>72.42714285714285</c:v>
                </c:pt>
                <c:pt idx="1320">
                  <c:v>73.64428571428572</c:v>
                </c:pt>
                <c:pt idx="1321">
                  <c:v>71.25428571428571</c:v>
                </c:pt>
                <c:pt idx="1322">
                  <c:v>71.19857142857143</c:v>
                </c:pt>
                <c:pt idx="1323">
                  <c:v>72.75642857142857</c:v>
                </c:pt>
                <c:pt idx="1324">
                  <c:v>74.09785714285714</c:v>
                </c:pt>
                <c:pt idx="1325">
                  <c:v>72.44142857142857</c:v>
                </c:pt>
                <c:pt idx="1326">
                  <c:v>69.78785714285715</c:v>
                </c:pt>
                <c:pt idx="1327">
                  <c:v>69.57571428571428</c:v>
                </c:pt>
                <c:pt idx="1328">
                  <c:v>72.705</c:v>
                </c:pt>
                <c:pt idx="1329">
                  <c:v>69.59785714285714</c:v>
                </c:pt>
                <c:pt idx="1330">
                  <c:v>71.00642857142857</c:v>
                </c:pt>
                <c:pt idx="1331">
                  <c:v>73.78142857142858</c:v>
                </c:pt>
                <c:pt idx="1332">
                  <c:v>75.46857142857142</c:v>
                </c:pt>
                <c:pt idx="1333">
                  <c:v>73.88214285714285</c:v>
                </c:pt>
                <c:pt idx="1334">
                  <c:v>70.8</c:v>
                </c:pt>
                <c:pt idx="1335">
                  <c:v>73.92714285714285</c:v>
                </c:pt>
                <c:pt idx="1336">
                  <c:v>72.04928571428572</c:v>
                </c:pt>
                <c:pt idx="1337">
                  <c:v>69.72071428571428</c:v>
                </c:pt>
                <c:pt idx="1338">
                  <c:v>70.88785714285714</c:v>
                </c:pt>
                <c:pt idx="1339">
                  <c:v>75.63071428571429</c:v>
                </c:pt>
                <c:pt idx="1340">
                  <c:v>72.47428571428571</c:v>
                </c:pt>
                <c:pt idx="1341">
                  <c:v>70.85571428571428</c:v>
                </c:pt>
                <c:pt idx="1342">
                  <c:v>72.09714285714286</c:v>
                </c:pt>
                <c:pt idx="1343">
                  <c:v>71.44785714285715</c:v>
                </c:pt>
                <c:pt idx="1344">
                  <c:v>72.315</c:v>
                </c:pt>
                <c:pt idx="1345">
                  <c:v>70.67</c:v>
                </c:pt>
                <c:pt idx="1346">
                  <c:v>72.34785714285715</c:v>
                </c:pt>
                <c:pt idx="1347">
                  <c:v>71.26000000000001</c:v>
                </c:pt>
                <c:pt idx="1348">
                  <c:v>70.89214285714286</c:v>
                </c:pt>
                <c:pt idx="1349">
                  <c:v>73.97785714285715</c:v>
                </c:pt>
                <c:pt idx="1350">
                  <c:v>70.91</c:v>
                </c:pt>
                <c:pt idx="1351">
                  <c:v>69.91928571428571</c:v>
                </c:pt>
                <c:pt idx="1352">
                  <c:v>74.05642857142857</c:v>
                </c:pt>
                <c:pt idx="1353">
                  <c:v>70.99642857142857</c:v>
                </c:pt>
                <c:pt idx="1354">
                  <c:v>73.67428571428572</c:v>
                </c:pt>
                <c:pt idx="1355">
                  <c:v>69.98571428571428</c:v>
                </c:pt>
                <c:pt idx="1356">
                  <c:v>71.065</c:v>
                </c:pt>
                <c:pt idx="1357">
                  <c:v>72.36214285714286</c:v>
                </c:pt>
                <c:pt idx="1358">
                  <c:v>71.16714285714286</c:v>
                </c:pt>
                <c:pt idx="1359">
                  <c:v>72.33142857142857</c:v>
                </c:pt>
                <c:pt idx="1360">
                  <c:v>74.07714285714286</c:v>
                </c:pt>
                <c:pt idx="1361">
                  <c:v>71.43571428571428</c:v>
                </c:pt>
                <c:pt idx="1362">
                  <c:v>73.64785714285715</c:v>
                </c:pt>
                <c:pt idx="1363">
                  <c:v>75.77500000000001</c:v>
                </c:pt>
                <c:pt idx="1364">
                  <c:v>71.16857142857143</c:v>
                </c:pt>
                <c:pt idx="1365">
                  <c:v>73.79714285714286</c:v>
                </c:pt>
                <c:pt idx="1366">
                  <c:v>70.96642857142857</c:v>
                </c:pt>
                <c:pt idx="1367">
                  <c:v>69.21714285714286</c:v>
                </c:pt>
                <c:pt idx="1368">
                  <c:v>71.20785714285714</c:v>
                </c:pt>
                <c:pt idx="1369">
                  <c:v>76.50214285714286</c:v>
                </c:pt>
                <c:pt idx="1370">
                  <c:v>71.02785714285714</c:v>
                </c:pt>
                <c:pt idx="1371">
                  <c:v>71.25142857142858</c:v>
                </c:pt>
                <c:pt idx="1372">
                  <c:v>72.605</c:v>
                </c:pt>
                <c:pt idx="1373">
                  <c:v>70.99928571428572</c:v>
                </c:pt>
                <c:pt idx="1374">
                  <c:v>72.53928571428571</c:v>
                </c:pt>
                <c:pt idx="1375">
                  <c:v>69.97785714285715</c:v>
                </c:pt>
                <c:pt idx="1376">
                  <c:v>72.46142857142857</c:v>
                </c:pt>
                <c:pt idx="1377">
                  <c:v>72.43071428571429</c:v>
                </c:pt>
                <c:pt idx="1378">
                  <c:v>72.85714285714286</c:v>
                </c:pt>
                <c:pt idx="1379">
                  <c:v>70.93071428571429</c:v>
                </c:pt>
                <c:pt idx="1380">
                  <c:v>71.04714285714286</c:v>
                </c:pt>
                <c:pt idx="1381">
                  <c:v>73.57428571428571</c:v>
                </c:pt>
                <c:pt idx="1382">
                  <c:v>71.22428571428571</c:v>
                </c:pt>
                <c:pt idx="1383">
                  <c:v>69.87214285714286</c:v>
                </c:pt>
                <c:pt idx="1384">
                  <c:v>71.46642857142857</c:v>
                </c:pt>
                <c:pt idx="1385">
                  <c:v>71.32142857142857</c:v>
                </c:pt>
                <c:pt idx="1386">
                  <c:v>69.31571428571428</c:v>
                </c:pt>
                <c:pt idx="1387">
                  <c:v>72.79714285714286</c:v>
                </c:pt>
                <c:pt idx="1388">
                  <c:v>75.25214285714286</c:v>
                </c:pt>
                <c:pt idx="1389">
                  <c:v>69.55357142857143</c:v>
                </c:pt>
                <c:pt idx="1390">
                  <c:v>72.26785714285714</c:v>
                </c:pt>
                <c:pt idx="1391">
                  <c:v>69.70928571428571</c:v>
                </c:pt>
                <c:pt idx="1392">
                  <c:v>70.03357142857143</c:v>
                </c:pt>
                <c:pt idx="1393">
                  <c:v>72.31357142857144</c:v>
                </c:pt>
                <c:pt idx="1394">
                  <c:v>76.66714285714285</c:v>
                </c:pt>
                <c:pt idx="1395">
                  <c:v>72.485</c:v>
                </c:pt>
                <c:pt idx="1396">
                  <c:v>69.87428571428572</c:v>
                </c:pt>
                <c:pt idx="1397">
                  <c:v>69.72642857142857</c:v>
                </c:pt>
                <c:pt idx="1398">
                  <c:v>69.66142857142857</c:v>
                </c:pt>
                <c:pt idx="1399">
                  <c:v>71.15214285714286</c:v>
                </c:pt>
                <c:pt idx="1400">
                  <c:v>69.51642857142858</c:v>
                </c:pt>
                <c:pt idx="1401">
                  <c:v>69.91928571428571</c:v>
                </c:pt>
                <c:pt idx="1402">
                  <c:v>70.925</c:v>
                </c:pt>
                <c:pt idx="1403">
                  <c:v>73.87</c:v>
                </c:pt>
                <c:pt idx="1404">
                  <c:v>69.11928571428571</c:v>
                </c:pt>
                <c:pt idx="1405">
                  <c:v>71.86142857142858</c:v>
                </c:pt>
                <c:pt idx="1406">
                  <c:v>72.30357142857143</c:v>
                </c:pt>
                <c:pt idx="1407">
                  <c:v>73.81071428571428</c:v>
                </c:pt>
                <c:pt idx="1408">
                  <c:v>72.31928571428571</c:v>
                </c:pt>
                <c:pt idx="1409">
                  <c:v>72.54571428571428</c:v>
                </c:pt>
                <c:pt idx="1410">
                  <c:v>71.495</c:v>
                </c:pt>
                <c:pt idx="1411">
                  <c:v>70.76857142857143</c:v>
                </c:pt>
                <c:pt idx="1412">
                  <c:v>72.44071428571429</c:v>
                </c:pt>
                <c:pt idx="1413">
                  <c:v>70.82571428571428</c:v>
                </c:pt>
                <c:pt idx="1414">
                  <c:v>73.74857142857142</c:v>
                </c:pt>
                <c:pt idx="1415">
                  <c:v>70.75857142857143</c:v>
                </c:pt>
                <c:pt idx="1416">
                  <c:v>69.97499999999999</c:v>
                </c:pt>
                <c:pt idx="1417">
                  <c:v>70.00571428571429</c:v>
                </c:pt>
                <c:pt idx="1418">
                  <c:v>70.90642857142858</c:v>
                </c:pt>
                <c:pt idx="1419">
                  <c:v>72.81285714285714</c:v>
                </c:pt>
                <c:pt idx="1420">
                  <c:v>72.39428571428572</c:v>
                </c:pt>
                <c:pt idx="1421">
                  <c:v>71.02714285714286</c:v>
                </c:pt>
                <c:pt idx="1422">
                  <c:v>71.23571428571428</c:v>
                </c:pt>
                <c:pt idx="1423">
                  <c:v>75.43928571428572</c:v>
                </c:pt>
                <c:pt idx="1424">
                  <c:v>71.16857142857143</c:v>
                </c:pt>
                <c:pt idx="1425">
                  <c:v>70.11499999999999</c:v>
                </c:pt>
                <c:pt idx="1426">
                  <c:v>69.62071428571429</c:v>
                </c:pt>
                <c:pt idx="1427">
                  <c:v>69.76071428571429</c:v>
                </c:pt>
                <c:pt idx="1428">
                  <c:v>73.58428571428571</c:v>
                </c:pt>
                <c:pt idx="1429">
                  <c:v>70.11499999999999</c:v>
                </c:pt>
                <c:pt idx="1430">
                  <c:v>72.38714285714286</c:v>
                </c:pt>
                <c:pt idx="1431">
                  <c:v>70.92428571428572</c:v>
                </c:pt>
                <c:pt idx="1432">
                  <c:v>70.83</c:v>
                </c:pt>
                <c:pt idx="1433">
                  <c:v>70.98642857142858</c:v>
                </c:pt>
                <c:pt idx="1434">
                  <c:v>75.25857142857143</c:v>
                </c:pt>
                <c:pt idx="1435">
                  <c:v>71.065</c:v>
                </c:pt>
                <c:pt idx="1436">
                  <c:v>71.41285714285715</c:v>
                </c:pt>
                <c:pt idx="1437">
                  <c:v>73.98999999999999</c:v>
                </c:pt>
                <c:pt idx="1438">
                  <c:v>72.315</c:v>
                </c:pt>
                <c:pt idx="1439">
                  <c:v>73.86642857142857</c:v>
                </c:pt>
                <c:pt idx="1440">
                  <c:v>73.85357142857143</c:v>
                </c:pt>
                <c:pt idx="1441">
                  <c:v>72.34357142857144</c:v>
                </c:pt>
                <c:pt idx="1442">
                  <c:v>69.80571428571429</c:v>
                </c:pt>
                <c:pt idx="1443">
                  <c:v>72.63142857142857</c:v>
                </c:pt>
                <c:pt idx="1444">
                  <c:v>69.39428571428572</c:v>
                </c:pt>
                <c:pt idx="1445">
                  <c:v>69.41857142857143</c:v>
                </c:pt>
                <c:pt idx="1446">
                  <c:v>71.18214285714285</c:v>
                </c:pt>
                <c:pt idx="1447">
                  <c:v>69.88142857142857</c:v>
                </c:pt>
                <c:pt idx="1448">
                  <c:v>72.59071428571428</c:v>
                </c:pt>
                <c:pt idx="1449">
                  <c:v>71.19499999999999</c:v>
                </c:pt>
                <c:pt idx="1450">
                  <c:v>72.60285714285715</c:v>
                </c:pt>
                <c:pt idx="1451">
                  <c:v>70.11571428571429</c:v>
                </c:pt>
                <c:pt idx="1452">
                  <c:v>71.48928571428571</c:v>
                </c:pt>
                <c:pt idx="1453">
                  <c:v>71.28357142857143</c:v>
                </c:pt>
                <c:pt idx="1454">
                  <c:v>72.37928571428571</c:v>
                </c:pt>
                <c:pt idx="1455">
                  <c:v>70.02357142857143</c:v>
                </c:pt>
                <c:pt idx="1456">
                  <c:v>74.17928571428571</c:v>
                </c:pt>
                <c:pt idx="1457">
                  <c:v>71.09357142857142</c:v>
                </c:pt>
                <c:pt idx="1458">
                  <c:v>71.17928571428571</c:v>
                </c:pt>
                <c:pt idx="1459">
                  <c:v>69.40928571428572</c:v>
                </c:pt>
                <c:pt idx="1460">
                  <c:v>72.26357142857142</c:v>
                </c:pt>
                <c:pt idx="1461">
                  <c:v>69.52785714285714</c:v>
                </c:pt>
                <c:pt idx="1462">
                  <c:v>75.24142857142857</c:v>
                </c:pt>
                <c:pt idx="1463">
                  <c:v>70.82571428571428</c:v>
                </c:pt>
                <c:pt idx="1464">
                  <c:v>69.59285714285714</c:v>
                </c:pt>
                <c:pt idx="1465">
                  <c:v>71.03</c:v>
                </c:pt>
                <c:pt idx="1466">
                  <c:v>72.39428571428572</c:v>
                </c:pt>
                <c:pt idx="1467">
                  <c:v>72.50142857142858</c:v>
                </c:pt>
                <c:pt idx="1468">
                  <c:v>71.02428571428571</c:v>
                </c:pt>
                <c:pt idx="1469">
                  <c:v>71.21428571428572</c:v>
                </c:pt>
                <c:pt idx="1470">
                  <c:v>72.25285714285714</c:v>
                </c:pt>
                <c:pt idx="1471">
                  <c:v>69.66785714285714</c:v>
                </c:pt>
                <c:pt idx="1472">
                  <c:v>72.76428571428572</c:v>
                </c:pt>
                <c:pt idx="1473">
                  <c:v>69.45142857142856</c:v>
                </c:pt>
                <c:pt idx="1474">
                  <c:v>71.32357142857143</c:v>
                </c:pt>
                <c:pt idx="1475">
                  <c:v>72.63</c:v>
                </c:pt>
                <c:pt idx="1476">
                  <c:v>72.55714285714286</c:v>
                </c:pt>
                <c:pt idx="1477">
                  <c:v>72.42357142857144</c:v>
                </c:pt>
                <c:pt idx="1478">
                  <c:v>70.79785714285714</c:v>
                </c:pt>
                <c:pt idx="1479">
                  <c:v>73.76428571428572</c:v>
                </c:pt>
                <c:pt idx="1480">
                  <c:v>73.48285714285714</c:v>
                </c:pt>
                <c:pt idx="1481">
                  <c:v>72.44428571428571</c:v>
                </c:pt>
                <c:pt idx="1482">
                  <c:v>72.37</c:v>
                </c:pt>
                <c:pt idx="1483">
                  <c:v>69.91142857142857</c:v>
                </c:pt>
                <c:pt idx="1484">
                  <c:v>69.47714285714285</c:v>
                </c:pt>
                <c:pt idx="1485">
                  <c:v>72.44428571428571</c:v>
                </c:pt>
                <c:pt idx="1486">
                  <c:v>74.19500000000001</c:v>
                </c:pt>
                <c:pt idx="1487">
                  <c:v>73.855</c:v>
                </c:pt>
                <c:pt idx="1488">
                  <c:v>71.26000000000001</c:v>
                </c:pt>
                <c:pt idx="1489">
                  <c:v>73.93571428571428</c:v>
                </c:pt>
                <c:pt idx="1490">
                  <c:v>72.31357142857144</c:v>
                </c:pt>
                <c:pt idx="1491">
                  <c:v>69.74571428571429</c:v>
                </c:pt>
                <c:pt idx="1492">
                  <c:v>70.83642857142857</c:v>
                </c:pt>
                <c:pt idx="1493">
                  <c:v>72.61928571428571</c:v>
                </c:pt>
                <c:pt idx="1494">
                  <c:v>72.82857142857142</c:v>
                </c:pt>
                <c:pt idx="1495">
                  <c:v>70.85571428571428</c:v>
                </c:pt>
                <c:pt idx="1496">
                  <c:v>72.86214285714286</c:v>
                </c:pt>
                <c:pt idx="1497">
                  <c:v>72.56285714285714</c:v>
                </c:pt>
                <c:pt idx="1498">
                  <c:v>74.08642857142857</c:v>
                </c:pt>
                <c:pt idx="1499">
                  <c:v>69.61642857142857</c:v>
                </c:pt>
                <c:pt idx="1500">
                  <c:v>72.55142857142857</c:v>
                </c:pt>
                <c:pt idx="1501">
                  <c:v>74.16285714285715</c:v>
                </c:pt>
                <c:pt idx="1502">
                  <c:v>73.55071428571429</c:v>
                </c:pt>
                <c:pt idx="1503">
                  <c:v>70.09928571428571</c:v>
                </c:pt>
                <c:pt idx="1504">
                  <c:v>73.96714285714286</c:v>
                </c:pt>
                <c:pt idx="1505">
                  <c:v>71.16857142857143</c:v>
                </c:pt>
                <c:pt idx="1506">
                  <c:v>71.065</c:v>
                </c:pt>
                <c:pt idx="1507">
                  <c:v>70.73357142857142</c:v>
                </c:pt>
                <c:pt idx="1508">
                  <c:v>71.27142857142857</c:v>
                </c:pt>
                <c:pt idx="1509">
                  <c:v>72.285</c:v>
                </c:pt>
                <c:pt idx="1510">
                  <c:v>71.21428571428572</c:v>
                </c:pt>
                <c:pt idx="1511">
                  <c:v>71.21285714285715</c:v>
                </c:pt>
                <c:pt idx="1512">
                  <c:v>70.10928571428572</c:v>
                </c:pt>
                <c:pt idx="1513">
                  <c:v>70.66571428571429</c:v>
                </c:pt>
                <c:pt idx="1514">
                  <c:v>70.90428571428572</c:v>
                </c:pt>
                <c:pt idx="1515">
                  <c:v>69.83071428571428</c:v>
                </c:pt>
                <c:pt idx="1516">
                  <c:v>73.83285714285714</c:v>
                </c:pt>
                <c:pt idx="1517">
                  <c:v>71.29571428571428</c:v>
                </c:pt>
                <c:pt idx="1518">
                  <c:v>73.70928571428571</c:v>
                </c:pt>
                <c:pt idx="1519">
                  <c:v>69.58642857142857</c:v>
                </c:pt>
                <c:pt idx="1520">
                  <c:v>71.00071428571428</c:v>
                </c:pt>
                <c:pt idx="1521">
                  <c:v>73.74785714285714</c:v>
                </c:pt>
                <c:pt idx="1522">
                  <c:v>73.575</c:v>
                </c:pt>
                <c:pt idx="1523">
                  <c:v>70.69142857142857</c:v>
                </c:pt>
                <c:pt idx="1524">
                  <c:v>69.56999999999999</c:v>
                </c:pt>
                <c:pt idx="1525">
                  <c:v>73.76857142857143</c:v>
                </c:pt>
                <c:pt idx="1526">
                  <c:v>70.81071428571428</c:v>
                </c:pt>
                <c:pt idx="1527">
                  <c:v>74.89428571428572</c:v>
                </c:pt>
                <c:pt idx="1528">
                  <c:v>72.26928571428572</c:v>
                </c:pt>
                <c:pt idx="1529">
                  <c:v>73.48285714285714</c:v>
                </c:pt>
                <c:pt idx="1530">
                  <c:v>74.26785714285714</c:v>
                </c:pt>
                <c:pt idx="1531">
                  <c:v>73.515</c:v>
                </c:pt>
                <c:pt idx="1532">
                  <c:v>71.23785714285714</c:v>
                </c:pt>
                <c:pt idx="1533">
                  <c:v>69.57571428571428</c:v>
                </c:pt>
                <c:pt idx="1534">
                  <c:v>70.97142857142858</c:v>
                </c:pt>
                <c:pt idx="1535">
                  <c:v>70.57214285714286</c:v>
                </c:pt>
                <c:pt idx="1536">
                  <c:v>71.28857142857143</c:v>
                </c:pt>
                <c:pt idx="1537">
                  <c:v>72.58571428571429</c:v>
                </c:pt>
                <c:pt idx="1538">
                  <c:v>71.24857142857142</c:v>
                </c:pt>
                <c:pt idx="1539">
                  <c:v>72.25214285714286</c:v>
                </c:pt>
                <c:pt idx="1540">
                  <c:v>73.64428571428572</c:v>
                </c:pt>
                <c:pt idx="1541">
                  <c:v>69.32357142857143</c:v>
                </c:pt>
                <c:pt idx="1542">
                  <c:v>70.68785714285714</c:v>
                </c:pt>
                <c:pt idx="1543">
                  <c:v>72.39428571428572</c:v>
                </c:pt>
                <c:pt idx="1544">
                  <c:v>69.72571428571429</c:v>
                </c:pt>
                <c:pt idx="1545">
                  <c:v>69.28357142857143</c:v>
                </c:pt>
                <c:pt idx="1546">
                  <c:v>71.16785714285714</c:v>
                </c:pt>
                <c:pt idx="1547">
                  <c:v>72.62285714285714</c:v>
                </c:pt>
                <c:pt idx="1548">
                  <c:v>75.12642857142858</c:v>
                </c:pt>
                <c:pt idx="1549">
                  <c:v>75.105</c:v>
                </c:pt>
                <c:pt idx="1550">
                  <c:v>75.33071428571428</c:v>
                </c:pt>
                <c:pt idx="1551">
                  <c:v>73.96714285714286</c:v>
                </c:pt>
                <c:pt idx="1552">
                  <c:v>71.10642857142857</c:v>
                </c:pt>
                <c:pt idx="1553">
                  <c:v>74.03142857142858</c:v>
                </c:pt>
                <c:pt idx="1554">
                  <c:v>69.73857142857143</c:v>
                </c:pt>
                <c:pt idx="1555">
                  <c:v>73.68785714285714</c:v>
                </c:pt>
                <c:pt idx="1556">
                  <c:v>69.90928571428572</c:v>
                </c:pt>
                <c:pt idx="1557">
                  <c:v>70.94</c:v>
                </c:pt>
                <c:pt idx="1558">
                  <c:v>69.72928571428571</c:v>
                </c:pt>
                <c:pt idx="1559">
                  <c:v>69.70142857142856</c:v>
                </c:pt>
                <c:pt idx="1560">
                  <c:v>71.14142857142858</c:v>
                </c:pt>
                <c:pt idx="1561">
                  <c:v>72.33857142857143</c:v>
                </c:pt>
                <c:pt idx="1562">
                  <c:v>71.14</c:v>
                </c:pt>
                <c:pt idx="1563">
                  <c:v>70.97857142857143</c:v>
                </c:pt>
                <c:pt idx="1564">
                  <c:v>72.06857142857143</c:v>
                </c:pt>
                <c:pt idx="1565">
                  <c:v>72.02142857142857</c:v>
                </c:pt>
                <c:pt idx="1566">
                  <c:v>70.505</c:v>
                </c:pt>
                <c:pt idx="1567">
                  <c:v>70.81071428571428</c:v>
                </c:pt>
                <c:pt idx="1568">
                  <c:v>72.46142857142857</c:v>
                </c:pt>
                <c:pt idx="1569">
                  <c:v>70.83857142857143</c:v>
                </c:pt>
                <c:pt idx="1570">
                  <c:v>70.08785714285715</c:v>
                </c:pt>
                <c:pt idx="1571">
                  <c:v>69.75071428571428</c:v>
                </c:pt>
                <c:pt idx="1572">
                  <c:v>69.435</c:v>
                </c:pt>
                <c:pt idx="1573">
                  <c:v>69.66785714285714</c:v>
                </c:pt>
                <c:pt idx="1574">
                  <c:v>76.66714285714285</c:v>
                </c:pt>
                <c:pt idx="1575">
                  <c:v>69.75071428571428</c:v>
                </c:pt>
                <c:pt idx="1576">
                  <c:v>72.75285714285714</c:v>
                </c:pt>
                <c:pt idx="1577">
                  <c:v>71.92785714285715</c:v>
                </c:pt>
                <c:pt idx="1578">
                  <c:v>70.99642857142857</c:v>
                </c:pt>
                <c:pt idx="1579">
                  <c:v>71.26428571428572</c:v>
                </c:pt>
                <c:pt idx="1580">
                  <c:v>72.605</c:v>
                </c:pt>
                <c:pt idx="1581">
                  <c:v>71.37857142857143</c:v>
                </c:pt>
                <c:pt idx="1582">
                  <c:v>71.10785714285714</c:v>
                </c:pt>
                <c:pt idx="1583">
                  <c:v>72.46142857142857</c:v>
                </c:pt>
                <c:pt idx="1584">
                  <c:v>72.19857142857143</c:v>
                </c:pt>
                <c:pt idx="1585">
                  <c:v>72.29642857142858</c:v>
                </c:pt>
                <c:pt idx="1586">
                  <c:v>71.07071428571429</c:v>
                </c:pt>
                <c:pt idx="1587">
                  <c:v>71.16857142857143</c:v>
                </c:pt>
                <c:pt idx="1588">
                  <c:v>69.62071428571429</c:v>
                </c:pt>
                <c:pt idx="1589">
                  <c:v>75.14571428571429</c:v>
                </c:pt>
                <c:pt idx="1590">
                  <c:v>71.15857142857143</c:v>
                </c:pt>
                <c:pt idx="1591">
                  <c:v>71.27785714285714</c:v>
                </c:pt>
                <c:pt idx="1592">
                  <c:v>73.96571428571428</c:v>
                </c:pt>
                <c:pt idx="1593">
                  <c:v>71.17428571428572</c:v>
                </c:pt>
                <c:pt idx="1594">
                  <c:v>72.825</c:v>
                </c:pt>
                <c:pt idx="1595">
                  <c:v>69.72857142857143</c:v>
                </c:pt>
                <c:pt idx="1596">
                  <c:v>72.76857142857143</c:v>
                </c:pt>
                <c:pt idx="1597">
                  <c:v>71.08500000000001</c:v>
                </c:pt>
                <c:pt idx="1598">
                  <c:v>72.91785714285714</c:v>
                </c:pt>
                <c:pt idx="1599">
                  <c:v>72.345</c:v>
                </c:pt>
                <c:pt idx="1600">
                  <c:v>75.38142857142857</c:v>
                </c:pt>
                <c:pt idx="1601">
                  <c:v>73.70714285714286</c:v>
                </c:pt>
                <c:pt idx="1602">
                  <c:v>69.75642857142857</c:v>
                </c:pt>
                <c:pt idx="1603">
                  <c:v>69.57357142857143</c:v>
                </c:pt>
                <c:pt idx="1604">
                  <c:v>72.66357142857143</c:v>
                </c:pt>
                <c:pt idx="1605">
                  <c:v>75.21071428571429</c:v>
                </c:pt>
                <c:pt idx="1606">
                  <c:v>69.74214285714285</c:v>
                </c:pt>
                <c:pt idx="1607">
                  <c:v>72.60285714285715</c:v>
                </c:pt>
                <c:pt idx="1608">
                  <c:v>70.89214285714286</c:v>
                </c:pt>
                <c:pt idx="1609">
                  <c:v>69.93857142857142</c:v>
                </c:pt>
                <c:pt idx="1610">
                  <c:v>69.56999999999999</c:v>
                </c:pt>
                <c:pt idx="1611">
                  <c:v>70.02357142857143</c:v>
                </c:pt>
                <c:pt idx="1612">
                  <c:v>73.81</c:v>
                </c:pt>
                <c:pt idx="1613">
                  <c:v>69.70928571428571</c:v>
                </c:pt>
                <c:pt idx="1614">
                  <c:v>70.59857142857143</c:v>
                </c:pt>
                <c:pt idx="1615">
                  <c:v>70.95999999999999</c:v>
                </c:pt>
                <c:pt idx="1616">
                  <c:v>71.16714285714286</c:v>
                </c:pt>
                <c:pt idx="1617">
                  <c:v>72.53142857142858</c:v>
                </c:pt>
                <c:pt idx="1618">
                  <c:v>70.59571428571428</c:v>
                </c:pt>
                <c:pt idx="1619">
                  <c:v>71.14285714285714</c:v>
                </c:pt>
                <c:pt idx="1620">
                  <c:v>70.81071428571428</c:v>
                </c:pt>
                <c:pt idx="1621">
                  <c:v>72.66571428571429</c:v>
                </c:pt>
                <c:pt idx="1622">
                  <c:v>72.12</c:v>
                </c:pt>
                <c:pt idx="1623">
                  <c:v>73.40214285714286</c:v>
                </c:pt>
                <c:pt idx="1624">
                  <c:v>73.83714285714285</c:v>
                </c:pt>
                <c:pt idx="1625">
                  <c:v>69.31571428571428</c:v>
                </c:pt>
                <c:pt idx="1626">
                  <c:v>70.95928571428571</c:v>
                </c:pt>
                <c:pt idx="1627">
                  <c:v>75.54214285714286</c:v>
                </c:pt>
                <c:pt idx="1628">
                  <c:v>75.22928571428571</c:v>
                </c:pt>
                <c:pt idx="1629">
                  <c:v>73.77785714285714</c:v>
                </c:pt>
                <c:pt idx="1630">
                  <c:v>71.03642857142857</c:v>
                </c:pt>
                <c:pt idx="1631">
                  <c:v>75.50142857142858</c:v>
                </c:pt>
                <c:pt idx="1632">
                  <c:v>70.765</c:v>
                </c:pt>
                <c:pt idx="1633">
                  <c:v>71.12857142857143</c:v>
                </c:pt>
                <c:pt idx="1634">
                  <c:v>69.70999999999999</c:v>
                </c:pt>
                <c:pt idx="1635">
                  <c:v>70.825</c:v>
                </c:pt>
                <c:pt idx="1636">
                  <c:v>70.76285714285714</c:v>
                </c:pt>
                <c:pt idx="1637">
                  <c:v>71.02785714285714</c:v>
                </c:pt>
                <c:pt idx="1638">
                  <c:v>71.07071428571429</c:v>
                </c:pt>
                <c:pt idx="1639">
                  <c:v>70.98</c:v>
                </c:pt>
                <c:pt idx="1640">
                  <c:v>70.98071428571428</c:v>
                </c:pt>
                <c:pt idx="1641">
                  <c:v>70.86499999999999</c:v>
                </c:pt>
                <c:pt idx="1642">
                  <c:v>72.25285714285714</c:v>
                </c:pt>
                <c:pt idx="1643">
                  <c:v>69.98999999999999</c:v>
                </c:pt>
                <c:pt idx="1644">
                  <c:v>71.175</c:v>
                </c:pt>
                <c:pt idx="1645">
                  <c:v>72.31357142857144</c:v>
                </c:pt>
                <c:pt idx="1646">
                  <c:v>72.60714285714286</c:v>
                </c:pt>
                <c:pt idx="1647">
                  <c:v>70.81071428571428</c:v>
                </c:pt>
                <c:pt idx="1648">
                  <c:v>75.46857142857142</c:v>
                </c:pt>
                <c:pt idx="1649">
                  <c:v>72.51142857142857</c:v>
                </c:pt>
                <c:pt idx="1650">
                  <c:v>69.66571428571429</c:v>
                </c:pt>
                <c:pt idx="1651">
                  <c:v>72.64785714285715</c:v>
                </c:pt>
                <c:pt idx="1652">
                  <c:v>69.77642857142857</c:v>
                </c:pt>
                <c:pt idx="1653">
                  <c:v>70.95785714285714</c:v>
                </c:pt>
                <c:pt idx="1654">
                  <c:v>70.78071428571428</c:v>
                </c:pt>
                <c:pt idx="1655">
                  <c:v>71.16857142857143</c:v>
                </c:pt>
                <c:pt idx="1656">
                  <c:v>72.46142857142857</c:v>
                </c:pt>
                <c:pt idx="1657">
                  <c:v>73.86785714285715</c:v>
                </c:pt>
                <c:pt idx="1658">
                  <c:v>69.86428571428571</c:v>
                </c:pt>
                <c:pt idx="1659">
                  <c:v>71.94857142857143</c:v>
                </c:pt>
                <c:pt idx="1660">
                  <c:v>72.92642857142857</c:v>
                </c:pt>
                <c:pt idx="1661">
                  <c:v>71.26071428571429</c:v>
                </c:pt>
                <c:pt idx="1662">
                  <c:v>73.80357142857143</c:v>
                </c:pt>
                <c:pt idx="1663">
                  <c:v>72.23571428571428</c:v>
                </c:pt>
                <c:pt idx="1664">
                  <c:v>74.17999999999999</c:v>
                </c:pt>
                <c:pt idx="1665">
                  <c:v>74.18214285714286</c:v>
                </c:pt>
                <c:pt idx="1666">
                  <c:v>71.36928571428571</c:v>
                </c:pt>
                <c:pt idx="1667">
                  <c:v>69.83357142857143</c:v>
                </c:pt>
                <c:pt idx="1668">
                  <c:v>72.39428571428572</c:v>
                </c:pt>
                <c:pt idx="1669">
                  <c:v>72.73928571428571</c:v>
                </c:pt>
                <c:pt idx="1670">
                  <c:v>72.51142857142857</c:v>
                </c:pt>
                <c:pt idx="1671">
                  <c:v>73.73857142857143</c:v>
                </c:pt>
                <c:pt idx="1672">
                  <c:v>77.045</c:v>
                </c:pt>
                <c:pt idx="1673">
                  <c:v>72.41642857142857</c:v>
                </c:pt>
                <c:pt idx="1674">
                  <c:v>72.22142857142858</c:v>
                </c:pt>
                <c:pt idx="1675">
                  <c:v>71.255</c:v>
                </c:pt>
                <c:pt idx="1676">
                  <c:v>70.8</c:v>
                </c:pt>
                <c:pt idx="1677">
                  <c:v>70.97928571428571</c:v>
                </c:pt>
                <c:pt idx="1678">
                  <c:v>71.00714285714285</c:v>
                </c:pt>
                <c:pt idx="1679">
                  <c:v>69.99357142857143</c:v>
                </c:pt>
                <c:pt idx="1680">
                  <c:v>72.40571428571428</c:v>
                </c:pt>
                <c:pt idx="1681">
                  <c:v>69.70142857142856</c:v>
                </c:pt>
                <c:pt idx="1682">
                  <c:v>72.31857142857143</c:v>
                </c:pt>
                <c:pt idx="1683">
                  <c:v>72.72571428571429</c:v>
                </c:pt>
                <c:pt idx="1684">
                  <c:v>70.97142857142858</c:v>
                </c:pt>
                <c:pt idx="1685">
                  <c:v>71.52928571428572</c:v>
                </c:pt>
                <c:pt idx="1686">
                  <c:v>72.19214285714285</c:v>
                </c:pt>
                <c:pt idx="1687">
                  <c:v>71.08357142857143</c:v>
                </c:pt>
                <c:pt idx="1688">
                  <c:v>72.33214285714286</c:v>
                </c:pt>
                <c:pt idx="1689">
                  <c:v>70.94</c:v>
                </c:pt>
                <c:pt idx="1690">
                  <c:v>73.80357142857143</c:v>
                </c:pt>
                <c:pt idx="1691">
                  <c:v>69.63285714285715</c:v>
                </c:pt>
                <c:pt idx="1692">
                  <c:v>72.82642857142856</c:v>
                </c:pt>
                <c:pt idx="1693">
                  <c:v>73.89428571428572</c:v>
                </c:pt>
                <c:pt idx="1694">
                  <c:v>69.65214285714286</c:v>
                </c:pt>
                <c:pt idx="1695">
                  <c:v>73.70571428571429</c:v>
                </c:pt>
                <c:pt idx="1696">
                  <c:v>69.77571428571429</c:v>
                </c:pt>
                <c:pt idx="1697">
                  <c:v>72.43071428571429</c:v>
                </c:pt>
                <c:pt idx="1698">
                  <c:v>72.33785714285715</c:v>
                </c:pt>
                <c:pt idx="1699">
                  <c:v>74.09071428571428</c:v>
                </c:pt>
                <c:pt idx="1700">
                  <c:v>71.25214285714286</c:v>
                </c:pt>
                <c:pt idx="1701">
                  <c:v>70.98857142857143</c:v>
                </c:pt>
                <c:pt idx="1702">
                  <c:v>69.48642857142858</c:v>
                </c:pt>
                <c:pt idx="1703">
                  <c:v>74.95428571428572</c:v>
                </c:pt>
                <c:pt idx="1704">
                  <c:v>73.70571428571428</c:v>
                </c:pt>
                <c:pt idx="1705">
                  <c:v>73.70357142857142</c:v>
                </c:pt>
                <c:pt idx="1706">
                  <c:v>70.97071428571428</c:v>
                </c:pt>
                <c:pt idx="1707">
                  <c:v>70.83785714285715</c:v>
                </c:pt>
                <c:pt idx="1708">
                  <c:v>69.46285714285715</c:v>
                </c:pt>
                <c:pt idx="1709">
                  <c:v>70.71857142857142</c:v>
                </c:pt>
                <c:pt idx="1710">
                  <c:v>72.65000000000001</c:v>
                </c:pt>
                <c:pt idx="1711">
                  <c:v>70.84</c:v>
                </c:pt>
                <c:pt idx="1712">
                  <c:v>70.87857142857143</c:v>
                </c:pt>
                <c:pt idx="1713">
                  <c:v>71.20285714285714</c:v>
                </c:pt>
                <c:pt idx="1714">
                  <c:v>71.18714285714286</c:v>
                </c:pt>
                <c:pt idx="1715">
                  <c:v>70.92214285714286</c:v>
                </c:pt>
                <c:pt idx="1716">
                  <c:v>71.15428571428572</c:v>
                </c:pt>
                <c:pt idx="1717">
                  <c:v>72.53571428571429</c:v>
                </c:pt>
                <c:pt idx="1718">
                  <c:v>69.85428571428571</c:v>
                </c:pt>
                <c:pt idx="1719">
                  <c:v>72.39428571428572</c:v>
                </c:pt>
                <c:pt idx="1720">
                  <c:v>69.61642857142857</c:v>
                </c:pt>
                <c:pt idx="1721">
                  <c:v>75.05642857142857</c:v>
                </c:pt>
                <c:pt idx="1722">
                  <c:v>69.95857142857143</c:v>
                </c:pt>
                <c:pt idx="1723">
                  <c:v>69.55642857142857</c:v>
                </c:pt>
                <c:pt idx="1724">
                  <c:v>73.92785714285715</c:v>
                </c:pt>
                <c:pt idx="1725">
                  <c:v>72.18928571428572</c:v>
                </c:pt>
                <c:pt idx="1726">
                  <c:v>73.64428571428572</c:v>
                </c:pt>
                <c:pt idx="1727">
                  <c:v>72.41642857142857</c:v>
                </c:pt>
                <c:pt idx="1728">
                  <c:v>72.58500000000001</c:v>
                </c:pt>
                <c:pt idx="1729">
                  <c:v>69.53</c:v>
                </c:pt>
                <c:pt idx="1730">
                  <c:v>73.92714285714285</c:v>
                </c:pt>
                <c:pt idx="1731">
                  <c:v>72.23571428571428</c:v>
                </c:pt>
                <c:pt idx="1732">
                  <c:v>71.40357142857142</c:v>
                </c:pt>
                <c:pt idx="1733">
                  <c:v>72.44071428571429</c:v>
                </c:pt>
                <c:pt idx="1734">
                  <c:v>72.72071428571429</c:v>
                </c:pt>
                <c:pt idx="1735">
                  <c:v>70.82071428571429</c:v>
                </c:pt>
                <c:pt idx="1736">
                  <c:v>71.13571428571429</c:v>
                </c:pt>
                <c:pt idx="1737">
                  <c:v>73.67428571428572</c:v>
                </c:pt>
                <c:pt idx="1738">
                  <c:v>69.43642857142856</c:v>
                </c:pt>
                <c:pt idx="1739">
                  <c:v>73.56857142857143</c:v>
                </c:pt>
                <c:pt idx="1740">
                  <c:v>71.54071428571429</c:v>
                </c:pt>
                <c:pt idx="1741">
                  <c:v>72.19285714285715</c:v>
                </c:pt>
                <c:pt idx="1742">
                  <c:v>72.49571428571429</c:v>
                </c:pt>
                <c:pt idx="1743">
                  <c:v>70.78571428571429</c:v>
                </c:pt>
                <c:pt idx="1744">
                  <c:v>72.48</c:v>
                </c:pt>
                <c:pt idx="1745">
                  <c:v>71.20285714285714</c:v>
                </c:pt>
                <c:pt idx="1746">
                  <c:v>73.86214285714286</c:v>
                </c:pt>
                <c:pt idx="1747">
                  <c:v>69.62214285714286</c:v>
                </c:pt>
                <c:pt idx="1748">
                  <c:v>69.91928571428571</c:v>
                </c:pt>
                <c:pt idx="1749">
                  <c:v>69.78642857142857</c:v>
                </c:pt>
                <c:pt idx="1750">
                  <c:v>72.32071428571429</c:v>
                </c:pt>
                <c:pt idx="1751">
                  <c:v>71.37357142857142</c:v>
                </c:pt>
                <c:pt idx="1752">
                  <c:v>70.88785714285714</c:v>
                </c:pt>
                <c:pt idx="1753">
                  <c:v>72.33142857142857</c:v>
                </c:pt>
                <c:pt idx="1754">
                  <c:v>71.09714285714286</c:v>
                </c:pt>
                <c:pt idx="1755">
                  <c:v>75.37071428571429</c:v>
                </c:pt>
                <c:pt idx="1756">
                  <c:v>71.065</c:v>
                </c:pt>
                <c:pt idx="1757">
                  <c:v>72.56214285714286</c:v>
                </c:pt>
                <c:pt idx="1758">
                  <c:v>72.56</c:v>
                </c:pt>
                <c:pt idx="1759">
                  <c:v>69.70928571428571</c:v>
                </c:pt>
                <c:pt idx="1760">
                  <c:v>70.05857142857143</c:v>
                </c:pt>
                <c:pt idx="1761">
                  <c:v>72.75285714285714</c:v>
                </c:pt>
                <c:pt idx="1762">
                  <c:v>72.99928571428572</c:v>
                </c:pt>
                <c:pt idx="1763">
                  <c:v>70.82857142857142</c:v>
                </c:pt>
                <c:pt idx="1764">
                  <c:v>73.83714285714285</c:v>
                </c:pt>
                <c:pt idx="1765">
                  <c:v>69.65928571428572</c:v>
                </c:pt>
                <c:pt idx="1766">
                  <c:v>71.31142857142856</c:v>
                </c:pt>
                <c:pt idx="1767">
                  <c:v>73.59928571428571</c:v>
                </c:pt>
                <c:pt idx="1768">
                  <c:v>70.91285714285715</c:v>
                </c:pt>
                <c:pt idx="1769">
                  <c:v>72.68000000000001</c:v>
                </c:pt>
                <c:pt idx="1770">
                  <c:v>76.41428571428571</c:v>
                </c:pt>
                <c:pt idx="1771">
                  <c:v>72.41214285714285</c:v>
                </c:pt>
                <c:pt idx="1772">
                  <c:v>70.70142857142858</c:v>
                </c:pt>
                <c:pt idx="1773">
                  <c:v>71.075</c:v>
                </c:pt>
                <c:pt idx="1774">
                  <c:v>70.06071428571428</c:v>
                </c:pt>
                <c:pt idx="1775">
                  <c:v>69.40928571428572</c:v>
                </c:pt>
                <c:pt idx="1776">
                  <c:v>69.66785714285714</c:v>
                </c:pt>
                <c:pt idx="1777">
                  <c:v>72.35357142857143</c:v>
                </c:pt>
                <c:pt idx="1778">
                  <c:v>72.32071428571429</c:v>
                </c:pt>
                <c:pt idx="1779">
                  <c:v>72.64785714285715</c:v>
                </c:pt>
                <c:pt idx="1780">
                  <c:v>70.55571428571429</c:v>
                </c:pt>
                <c:pt idx="1781">
                  <c:v>72.50785714285715</c:v>
                </c:pt>
                <c:pt idx="1782">
                  <c:v>75.21571428571428</c:v>
                </c:pt>
                <c:pt idx="1783">
                  <c:v>70.95785714285714</c:v>
                </c:pt>
                <c:pt idx="1784">
                  <c:v>72.59</c:v>
                </c:pt>
                <c:pt idx="1785">
                  <c:v>72.31357142857144</c:v>
                </c:pt>
                <c:pt idx="1786">
                  <c:v>73.515</c:v>
                </c:pt>
                <c:pt idx="1787">
                  <c:v>70.95142857142856</c:v>
                </c:pt>
                <c:pt idx="1788">
                  <c:v>69.41</c:v>
                </c:pt>
                <c:pt idx="1789">
                  <c:v>73.83285714285714</c:v>
                </c:pt>
                <c:pt idx="1790">
                  <c:v>70.73642857142858</c:v>
                </c:pt>
                <c:pt idx="1791">
                  <c:v>72.20142857142858</c:v>
                </c:pt>
                <c:pt idx="1792">
                  <c:v>72.66571428571429</c:v>
                </c:pt>
                <c:pt idx="1793">
                  <c:v>71.27142857142857</c:v>
                </c:pt>
                <c:pt idx="1794">
                  <c:v>73.96571428571428</c:v>
                </c:pt>
                <c:pt idx="1795">
                  <c:v>70.90285714285714</c:v>
                </c:pt>
                <c:pt idx="1796">
                  <c:v>70.17785714285714</c:v>
                </c:pt>
                <c:pt idx="1797">
                  <c:v>74.11</c:v>
                </c:pt>
                <c:pt idx="1798">
                  <c:v>73.56928571428571</c:v>
                </c:pt>
                <c:pt idx="1799">
                  <c:v>72.32571428571428</c:v>
                </c:pt>
                <c:pt idx="1800">
                  <c:v>74.16357142857143</c:v>
                </c:pt>
                <c:pt idx="1801">
                  <c:v>72.79714285714286</c:v>
                </c:pt>
                <c:pt idx="1802">
                  <c:v>73.81071428571428</c:v>
                </c:pt>
                <c:pt idx="1803">
                  <c:v>74.01357142857142</c:v>
                </c:pt>
                <c:pt idx="1804">
                  <c:v>73.50857142857143</c:v>
                </c:pt>
                <c:pt idx="1805">
                  <c:v>69.77142857142857</c:v>
                </c:pt>
                <c:pt idx="1806">
                  <c:v>69.44</c:v>
                </c:pt>
                <c:pt idx="1807">
                  <c:v>74.27714285714286</c:v>
                </c:pt>
                <c:pt idx="1808">
                  <c:v>71.48714285714286</c:v>
                </c:pt>
                <c:pt idx="1809">
                  <c:v>70.71857142857142</c:v>
                </c:pt>
                <c:pt idx="1810">
                  <c:v>70.71857142857142</c:v>
                </c:pt>
                <c:pt idx="1811">
                  <c:v>73.77785714285714</c:v>
                </c:pt>
                <c:pt idx="1812">
                  <c:v>71.28357142857143</c:v>
                </c:pt>
                <c:pt idx="1813">
                  <c:v>69.47714285714285</c:v>
                </c:pt>
                <c:pt idx="1814">
                  <c:v>72.42857142857143</c:v>
                </c:pt>
                <c:pt idx="1815">
                  <c:v>71.22214285714286</c:v>
                </c:pt>
                <c:pt idx="1816">
                  <c:v>72.41642857142857</c:v>
                </c:pt>
                <c:pt idx="1817">
                  <c:v>73.76428571428572</c:v>
                </c:pt>
                <c:pt idx="1818">
                  <c:v>72.17</c:v>
                </c:pt>
                <c:pt idx="1819">
                  <c:v>75.30214285714285</c:v>
                </c:pt>
                <c:pt idx="1820">
                  <c:v>71.07428571428571</c:v>
                </c:pt>
                <c:pt idx="1821">
                  <c:v>70.59857142857143</c:v>
                </c:pt>
                <c:pt idx="1822">
                  <c:v>72.95928571428571</c:v>
                </c:pt>
                <c:pt idx="1823">
                  <c:v>73.68857142857142</c:v>
                </c:pt>
                <c:pt idx="1824">
                  <c:v>74.05642857142857</c:v>
                </c:pt>
                <c:pt idx="1825">
                  <c:v>69.59428571428572</c:v>
                </c:pt>
                <c:pt idx="1826">
                  <c:v>71.13142857142857</c:v>
                </c:pt>
                <c:pt idx="1827">
                  <c:v>69.73285714285714</c:v>
                </c:pt>
                <c:pt idx="1828">
                  <c:v>72.31285714285714</c:v>
                </c:pt>
                <c:pt idx="1829">
                  <c:v>72.33142857142857</c:v>
                </c:pt>
                <c:pt idx="1830">
                  <c:v>73.86642857142857</c:v>
                </c:pt>
                <c:pt idx="1831">
                  <c:v>72.11857142857143</c:v>
                </c:pt>
                <c:pt idx="1832">
                  <c:v>69.66571428571429</c:v>
                </c:pt>
                <c:pt idx="1833">
                  <c:v>69.88142857142857</c:v>
                </c:pt>
                <c:pt idx="1834">
                  <c:v>73.59785714285714</c:v>
                </c:pt>
                <c:pt idx="1835">
                  <c:v>70.93142857142857</c:v>
                </c:pt>
                <c:pt idx="1836">
                  <c:v>72.14714285714285</c:v>
                </c:pt>
                <c:pt idx="1837">
                  <c:v>72.50142857142858</c:v>
                </c:pt>
                <c:pt idx="1838">
                  <c:v>72.76928571428572</c:v>
                </c:pt>
                <c:pt idx="1839">
                  <c:v>72.32071428571429</c:v>
                </c:pt>
                <c:pt idx="1840">
                  <c:v>72.29285714285714</c:v>
                </c:pt>
                <c:pt idx="1841">
                  <c:v>71.16</c:v>
                </c:pt>
                <c:pt idx="1842">
                  <c:v>69.14214285714286</c:v>
                </c:pt>
                <c:pt idx="1843">
                  <c:v>69.47071428571428</c:v>
                </c:pt>
                <c:pt idx="1844">
                  <c:v>73.70357142857144</c:v>
                </c:pt>
                <c:pt idx="1845">
                  <c:v>70.99785714285714</c:v>
                </c:pt>
                <c:pt idx="1846">
                  <c:v>71.09285714285714</c:v>
                </c:pt>
                <c:pt idx="1847">
                  <c:v>69.32357142857143</c:v>
                </c:pt>
                <c:pt idx="1848">
                  <c:v>72.74214285714285</c:v>
                </c:pt>
                <c:pt idx="1849">
                  <c:v>75.49142857142857</c:v>
                </c:pt>
                <c:pt idx="1850">
                  <c:v>70.08499999999999</c:v>
                </c:pt>
                <c:pt idx="1851">
                  <c:v>72.71000000000001</c:v>
                </c:pt>
                <c:pt idx="1852">
                  <c:v>71.23214285714286</c:v>
                </c:pt>
                <c:pt idx="1853">
                  <c:v>71.21142857142857</c:v>
                </c:pt>
                <c:pt idx="1854">
                  <c:v>69.43571428571428</c:v>
                </c:pt>
                <c:pt idx="1855">
                  <c:v>72.455</c:v>
                </c:pt>
                <c:pt idx="1856">
                  <c:v>73.74857142857142</c:v>
                </c:pt>
                <c:pt idx="1857">
                  <c:v>70.69142857142857</c:v>
                </c:pt>
                <c:pt idx="1858">
                  <c:v>71.23928571428571</c:v>
                </c:pt>
                <c:pt idx="1859">
                  <c:v>69.72714285714285</c:v>
                </c:pt>
                <c:pt idx="1860">
                  <c:v>69.43285714285715</c:v>
                </c:pt>
                <c:pt idx="1861">
                  <c:v>71.07857142857142</c:v>
                </c:pt>
                <c:pt idx="1862">
                  <c:v>69.97499999999999</c:v>
                </c:pt>
                <c:pt idx="1863">
                  <c:v>69.67642857142857</c:v>
                </c:pt>
                <c:pt idx="1864">
                  <c:v>72.535</c:v>
                </c:pt>
                <c:pt idx="1865">
                  <c:v>70.90428571428572</c:v>
                </c:pt>
                <c:pt idx="1866">
                  <c:v>77.045</c:v>
                </c:pt>
                <c:pt idx="1867">
                  <c:v>76.47571428571429</c:v>
                </c:pt>
                <c:pt idx="1868">
                  <c:v>72.19</c:v>
                </c:pt>
                <c:pt idx="1869">
                  <c:v>75.52285714285715</c:v>
                </c:pt>
                <c:pt idx="1870">
                  <c:v>69.53142857142856</c:v>
                </c:pt>
                <c:pt idx="1871">
                  <c:v>72.73785714285714</c:v>
                </c:pt>
                <c:pt idx="1872">
                  <c:v>73.77785714285714</c:v>
                </c:pt>
                <c:pt idx="1873">
                  <c:v>69.82214285714285</c:v>
                </c:pt>
                <c:pt idx="1874">
                  <c:v>73.80785714285715</c:v>
                </c:pt>
                <c:pt idx="1875">
                  <c:v>70.73785714285714</c:v>
                </c:pt>
                <c:pt idx="1876">
                  <c:v>72.75285714285714</c:v>
                </c:pt>
                <c:pt idx="1877">
                  <c:v>72.61785714285715</c:v>
                </c:pt>
                <c:pt idx="1878">
                  <c:v>69.41</c:v>
                </c:pt>
                <c:pt idx="1879">
                  <c:v>69.41428571428571</c:v>
                </c:pt>
                <c:pt idx="1880">
                  <c:v>69.435</c:v>
                </c:pt>
                <c:pt idx="1881">
                  <c:v>73.80285714285715</c:v>
                </c:pt>
                <c:pt idx="1882">
                  <c:v>73.82214285714285</c:v>
                </c:pt>
                <c:pt idx="1883">
                  <c:v>71.175</c:v>
                </c:pt>
                <c:pt idx="1884">
                  <c:v>71.23785714285714</c:v>
                </c:pt>
                <c:pt idx="1885">
                  <c:v>69.47714285714285</c:v>
                </c:pt>
                <c:pt idx="1886">
                  <c:v>71.34714285714286</c:v>
                </c:pt>
                <c:pt idx="1887">
                  <c:v>69.54571428571428</c:v>
                </c:pt>
                <c:pt idx="1888">
                  <c:v>70.03999999999999</c:v>
                </c:pt>
                <c:pt idx="1889">
                  <c:v>73.92357142857144</c:v>
                </c:pt>
                <c:pt idx="1890">
                  <c:v>72.16357142857143</c:v>
                </c:pt>
                <c:pt idx="1891">
                  <c:v>72.51357142857142</c:v>
                </c:pt>
                <c:pt idx="1892">
                  <c:v>69.55357142857143</c:v>
                </c:pt>
                <c:pt idx="1893">
                  <c:v>73.76857142857143</c:v>
                </c:pt>
                <c:pt idx="1894">
                  <c:v>71.07857142857142</c:v>
                </c:pt>
                <c:pt idx="1895">
                  <c:v>70.69571428571429</c:v>
                </c:pt>
                <c:pt idx="1896">
                  <c:v>70.06071428571428</c:v>
                </c:pt>
                <c:pt idx="1897">
                  <c:v>71.175</c:v>
                </c:pt>
                <c:pt idx="1898">
                  <c:v>70.97357142857143</c:v>
                </c:pt>
                <c:pt idx="1899">
                  <c:v>72.66142857142857</c:v>
                </c:pt>
                <c:pt idx="1900">
                  <c:v>71.28571428571429</c:v>
                </c:pt>
                <c:pt idx="1901">
                  <c:v>70.93142857142857</c:v>
                </c:pt>
                <c:pt idx="1902">
                  <c:v>70.95785714285714</c:v>
                </c:pt>
                <c:pt idx="1903">
                  <c:v>70.95071428571428</c:v>
                </c:pt>
                <c:pt idx="1904">
                  <c:v>73.67928571428571</c:v>
                </c:pt>
                <c:pt idx="1905">
                  <c:v>72.91571428571429</c:v>
                </c:pt>
                <c:pt idx="1906">
                  <c:v>72.63142857142857</c:v>
                </c:pt>
                <c:pt idx="1907">
                  <c:v>72.04428571428572</c:v>
                </c:pt>
                <c:pt idx="1908">
                  <c:v>72.55571428571429</c:v>
                </c:pt>
                <c:pt idx="1909">
                  <c:v>73.77785714285714</c:v>
                </c:pt>
                <c:pt idx="1910">
                  <c:v>72.46571428571428</c:v>
                </c:pt>
                <c:pt idx="1911">
                  <c:v>73.92928571428571</c:v>
                </c:pt>
                <c:pt idx="1912">
                  <c:v>70.85071428571429</c:v>
                </c:pt>
                <c:pt idx="1913">
                  <c:v>72.33714285714287</c:v>
                </c:pt>
                <c:pt idx="1914">
                  <c:v>71.20428571428572</c:v>
                </c:pt>
                <c:pt idx="1915">
                  <c:v>74.11571428571429</c:v>
                </c:pt>
                <c:pt idx="1916">
                  <c:v>69.89857142857143</c:v>
                </c:pt>
                <c:pt idx="1917">
                  <c:v>69.72571428571429</c:v>
                </c:pt>
                <c:pt idx="1918">
                  <c:v>71.00642857142857</c:v>
                </c:pt>
                <c:pt idx="1919">
                  <c:v>70.64928571428571</c:v>
                </c:pt>
                <c:pt idx="1920">
                  <c:v>71.39071428571428</c:v>
                </c:pt>
                <c:pt idx="1921">
                  <c:v>75.20071428571428</c:v>
                </c:pt>
                <c:pt idx="1922">
                  <c:v>71.495</c:v>
                </c:pt>
                <c:pt idx="1923">
                  <c:v>72.40714285714286</c:v>
                </c:pt>
                <c:pt idx="1924">
                  <c:v>69.72714285714285</c:v>
                </c:pt>
                <c:pt idx="1925">
                  <c:v>69.55428571428571</c:v>
                </c:pt>
                <c:pt idx="1926">
                  <c:v>72.67571428571429</c:v>
                </c:pt>
                <c:pt idx="1927">
                  <c:v>70.93142857142857</c:v>
                </c:pt>
                <c:pt idx="1928">
                  <c:v>75.49142857142857</c:v>
                </c:pt>
                <c:pt idx="1929">
                  <c:v>72.70571428571429</c:v>
                </c:pt>
                <c:pt idx="1930">
                  <c:v>70.99928571428572</c:v>
                </c:pt>
                <c:pt idx="1931">
                  <c:v>69.38500000000001</c:v>
                </c:pt>
                <c:pt idx="1932">
                  <c:v>72.64928571428571</c:v>
                </c:pt>
                <c:pt idx="1933">
                  <c:v>73.97214285714286</c:v>
                </c:pt>
                <c:pt idx="1934">
                  <c:v>70.93000000000001</c:v>
                </c:pt>
                <c:pt idx="1935">
                  <c:v>72.21285714285715</c:v>
                </c:pt>
                <c:pt idx="1936">
                  <c:v>72.37857142857143</c:v>
                </c:pt>
                <c:pt idx="1937">
                  <c:v>72.44071428571429</c:v>
                </c:pt>
                <c:pt idx="1938">
                  <c:v>72.795</c:v>
                </c:pt>
                <c:pt idx="1939">
                  <c:v>69.21285714285715</c:v>
                </c:pt>
                <c:pt idx="1940">
                  <c:v>70.97</c:v>
                </c:pt>
                <c:pt idx="1941">
                  <c:v>69.52785714285714</c:v>
                </c:pt>
                <c:pt idx="1942">
                  <c:v>69.66142857142857</c:v>
                </c:pt>
                <c:pt idx="1943">
                  <c:v>73.59928571428571</c:v>
                </c:pt>
                <c:pt idx="1944">
                  <c:v>72.25785714285715</c:v>
                </c:pt>
                <c:pt idx="1945">
                  <c:v>69.68928571428572</c:v>
                </c:pt>
                <c:pt idx="1946">
                  <c:v>73.87071428571429</c:v>
                </c:pt>
                <c:pt idx="1947">
                  <c:v>71.20428571428572</c:v>
                </c:pt>
                <c:pt idx="1948">
                  <c:v>71.20285714285714</c:v>
                </c:pt>
                <c:pt idx="1949">
                  <c:v>72.77214285714285</c:v>
                </c:pt>
                <c:pt idx="1950">
                  <c:v>74.05642857142857</c:v>
                </c:pt>
                <c:pt idx="1951">
                  <c:v>72.47071428571428</c:v>
                </c:pt>
                <c:pt idx="1952">
                  <c:v>72.685</c:v>
                </c:pt>
                <c:pt idx="1953">
                  <c:v>73.83714285714285</c:v>
                </c:pt>
                <c:pt idx="1954">
                  <c:v>70.83928571428571</c:v>
                </c:pt>
                <c:pt idx="1955">
                  <c:v>70.08785714285715</c:v>
                </c:pt>
                <c:pt idx="1956">
                  <c:v>74.07785714285714</c:v>
                </c:pt>
                <c:pt idx="1957">
                  <c:v>69.42714285714285</c:v>
                </c:pt>
                <c:pt idx="1958">
                  <c:v>71.07642857142858</c:v>
                </c:pt>
                <c:pt idx="1959">
                  <c:v>72.38571428571429</c:v>
                </c:pt>
                <c:pt idx="1960">
                  <c:v>69.67214285714286</c:v>
                </c:pt>
                <c:pt idx="1961">
                  <c:v>73.94142857142857</c:v>
                </c:pt>
                <c:pt idx="1962">
                  <c:v>69.34571428571428</c:v>
                </c:pt>
                <c:pt idx="1963">
                  <c:v>72.50857142857143</c:v>
                </c:pt>
                <c:pt idx="1964">
                  <c:v>73.99142857142857</c:v>
                </c:pt>
                <c:pt idx="1965">
                  <c:v>70.74285714285715</c:v>
                </c:pt>
                <c:pt idx="1966">
                  <c:v>70.79071428571429</c:v>
                </c:pt>
                <c:pt idx="1967">
                  <c:v>73.61571428571429</c:v>
                </c:pt>
                <c:pt idx="1968">
                  <c:v>70.78285714285714</c:v>
                </c:pt>
                <c:pt idx="1969">
                  <c:v>72.36285714285714</c:v>
                </c:pt>
                <c:pt idx="1970">
                  <c:v>74.20857142857143</c:v>
                </c:pt>
                <c:pt idx="1971">
                  <c:v>73.82071428571429</c:v>
                </c:pt>
                <c:pt idx="1972">
                  <c:v>69.65214285714286</c:v>
                </c:pt>
                <c:pt idx="1973">
                  <c:v>71.20785714285714</c:v>
                </c:pt>
                <c:pt idx="1974">
                  <c:v>71.47928571428571</c:v>
                </c:pt>
                <c:pt idx="1975">
                  <c:v>70.85571428571428</c:v>
                </c:pt>
                <c:pt idx="1976">
                  <c:v>74.13428571428571</c:v>
                </c:pt>
                <c:pt idx="1977">
                  <c:v>75.55</c:v>
                </c:pt>
                <c:pt idx="1978">
                  <c:v>71.27928571428572</c:v>
                </c:pt>
                <c:pt idx="1979">
                  <c:v>71.095</c:v>
                </c:pt>
                <c:pt idx="1980">
                  <c:v>73.82785714285714</c:v>
                </c:pt>
                <c:pt idx="1981">
                  <c:v>70.83928571428571</c:v>
                </c:pt>
                <c:pt idx="1982">
                  <c:v>72.02928571428572</c:v>
                </c:pt>
                <c:pt idx="1983">
                  <c:v>71.26071428571429</c:v>
                </c:pt>
                <c:pt idx="1984">
                  <c:v>72.72142857142858</c:v>
                </c:pt>
                <c:pt idx="1985">
                  <c:v>73.83285714285714</c:v>
                </c:pt>
                <c:pt idx="1986">
                  <c:v>75.01357142857142</c:v>
                </c:pt>
                <c:pt idx="1987">
                  <c:v>75.38857142857142</c:v>
                </c:pt>
                <c:pt idx="1988">
                  <c:v>71.16</c:v>
                </c:pt>
                <c:pt idx="1989">
                  <c:v>69.49928571428572</c:v>
                </c:pt>
                <c:pt idx="1990">
                  <c:v>70.91357142857143</c:v>
                </c:pt>
                <c:pt idx="1991">
                  <c:v>72.84285714285714</c:v>
                </c:pt>
                <c:pt idx="1992">
                  <c:v>71.14</c:v>
                </c:pt>
                <c:pt idx="1993">
                  <c:v>72.26714285714286</c:v>
                </c:pt>
                <c:pt idx="1994">
                  <c:v>72.99928571428572</c:v>
                </c:pt>
                <c:pt idx="1995">
                  <c:v>71.22928571428571</c:v>
                </c:pt>
                <c:pt idx="1996">
                  <c:v>72.16071428571429</c:v>
                </c:pt>
                <c:pt idx="1997">
                  <c:v>72.05071428571429</c:v>
                </c:pt>
                <c:pt idx="1998">
                  <c:v>70.67</c:v>
                </c:pt>
                <c:pt idx="1999">
                  <c:v>70.62214285714286</c:v>
                </c:pt>
                <c:pt idx="2000">
                  <c:v>69.79428571428571</c:v>
                </c:pt>
                <c:pt idx="2001">
                  <c:v>71.95428571428572</c:v>
                </c:pt>
                <c:pt idx="2002">
                  <c:v>71.38500000000001</c:v>
                </c:pt>
                <c:pt idx="2003">
                  <c:v>72.15214285714286</c:v>
                </c:pt>
                <c:pt idx="2004">
                  <c:v>71.22357142857143</c:v>
                </c:pt>
                <c:pt idx="2005">
                  <c:v>69.43642857142856</c:v>
                </c:pt>
                <c:pt idx="2006">
                  <c:v>72.64928571428571</c:v>
                </c:pt>
                <c:pt idx="2007">
                  <c:v>69.94857142857143</c:v>
                </c:pt>
                <c:pt idx="2008">
                  <c:v>72.30500000000001</c:v>
                </c:pt>
                <c:pt idx="2009">
                  <c:v>70.83928571428571</c:v>
                </c:pt>
                <c:pt idx="2010">
                  <c:v>69.79214285714285</c:v>
                </c:pt>
                <c:pt idx="2011">
                  <c:v>72.48785714285714</c:v>
                </c:pt>
                <c:pt idx="2012">
                  <c:v>72.39428571428572</c:v>
                </c:pt>
                <c:pt idx="2013">
                  <c:v>70.795</c:v>
                </c:pt>
                <c:pt idx="2014">
                  <c:v>71.42928571428571</c:v>
                </c:pt>
                <c:pt idx="2015">
                  <c:v>71.20214285714286</c:v>
                </c:pt>
                <c:pt idx="2016">
                  <c:v>71.16857142857143</c:v>
                </c:pt>
                <c:pt idx="2017">
                  <c:v>71.12857142857143</c:v>
                </c:pt>
                <c:pt idx="2018">
                  <c:v>69.80571428571429</c:v>
                </c:pt>
                <c:pt idx="2019">
                  <c:v>72.52928571428572</c:v>
                </c:pt>
                <c:pt idx="2020">
                  <c:v>73.47500000000001</c:v>
                </c:pt>
                <c:pt idx="2021">
                  <c:v>70.80571428571429</c:v>
                </c:pt>
                <c:pt idx="2022">
                  <c:v>73.67928571428571</c:v>
                </c:pt>
                <c:pt idx="2023">
                  <c:v>75.28928571428571</c:v>
                </c:pt>
                <c:pt idx="2024">
                  <c:v>69.83785714285715</c:v>
                </c:pt>
                <c:pt idx="2025">
                  <c:v>70.90285714285714</c:v>
                </c:pt>
                <c:pt idx="2026">
                  <c:v>69.85928571428572</c:v>
                </c:pt>
                <c:pt idx="2027">
                  <c:v>69.7</c:v>
                </c:pt>
                <c:pt idx="2028">
                  <c:v>69.71142857142857</c:v>
                </c:pt>
                <c:pt idx="2029">
                  <c:v>69.64428571428572</c:v>
                </c:pt>
                <c:pt idx="2030">
                  <c:v>73.79000000000001</c:v>
                </c:pt>
                <c:pt idx="2031">
                  <c:v>76.73</c:v>
                </c:pt>
                <c:pt idx="2032">
                  <c:v>74.18142857142857</c:v>
                </c:pt>
                <c:pt idx="2033">
                  <c:v>72.19428571428571</c:v>
                </c:pt>
                <c:pt idx="2034">
                  <c:v>74.48642857142858</c:v>
                </c:pt>
                <c:pt idx="2035">
                  <c:v>71.26071428571429</c:v>
                </c:pt>
                <c:pt idx="2036">
                  <c:v>74.00214285714286</c:v>
                </c:pt>
                <c:pt idx="2037">
                  <c:v>73.71785714285714</c:v>
                </c:pt>
                <c:pt idx="2038">
                  <c:v>69.83071428571428</c:v>
                </c:pt>
                <c:pt idx="2039">
                  <c:v>71.04285714285714</c:v>
                </c:pt>
                <c:pt idx="2040">
                  <c:v>71.18285714285715</c:v>
                </c:pt>
                <c:pt idx="2041">
                  <c:v>72.24428571428572</c:v>
                </c:pt>
                <c:pt idx="2042">
                  <c:v>71.46642857142857</c:v>
                </c:pt>
                <c:pt idx="2043">
                  <c:v>69.81785714285714</c:v>
                </c:pt>
                <c:pt idx="2044">
                  <c:v>74.37928571428571</c:v>
                </c:pt>
                <c:pt idx="2045">
                  <c:v>72.49571428571429</c:v>
                </c:pt>
                <c:pt idx="2046">
                  <c:v>70.97857142857143</c:v>
                </c:pt>
                <c:pt idx="2047">
                  <c:v>70.95785714285714</c:v>
                </c:pt>
                <c:pt idx="2048">
                  <c:v>70.77214285714285</c:v>
                </c:pt>
                <c:pt idx="2049">
                  <c:v>72.26285714285714</c:v>
                </c:pt>
                <c:pt idx="2050">
                  <c:v>71.44142857142857</c:v>
                </c:pt>
                <c:pt idx="2051">
                  <c:v>71.27928571428572</c:v>
                </c:pt>
                <c:pt idx="2052">
                  <c:v>71.01785714285714</c:v>
                </c:pt>
                <c:pt idx="2053">
                  <c:v>70.74571428571429</c:v>
                </c:pt>
                <c:pt idx="2054">
                  <c:v>69.75071428571428</c:v>
                </c:pt>
                <c:pt idx="2055">
                  <c:v>72.61857142857143</c:v>
                </c:pt>
                <c:pt idx="2056">
                  <c:v>71.59142857142857</c:v>
                </c:pt>
                <c:pt idx="2057">
                  <c:v>72.30285714285715</c:v>
                </c:pt>
                <c:pt idx="2058">
                  <c:v>72.53928571428571</c:v>
                </c:pt>
                <c:pt idx="2059">
                  <c:v>71.38500000000001</c:v>
                </c:pt>
                <c:pt idx="2060">
                  <c:v>74.19428571428571</c:v>
                </c:pt>
                <c:pt idx="2061">
                  <c:v>70.76357142857142</c:v>
                </c:pt>
                <c:pt idx="2062">
                  <c:v>69.24642857142857</c:v>
                </c:pt>
                <c:pt idx="2063">
                  <c:v>73.92785714285715</c:v>
                </c:pt>
                <c:pt idx="2064">
                  <c:v>70.62357142857142</c:v>
                </c:pt>
                <c:pt idx="2065">
                  <c:v>71.495</c:v>
                </c:pt>
                <c:pt idx="2066">
                  <c:v>76.48428571428572</c:v>
                </c:pt>
                <c:pt idx="2067">
                  <c:v>72.57714285714286</c:v>
                </c:pt>
                <c:pt idx="2068">
                  <c:v>71.02500000000001</c:v>
                </c:pt>
                <c:pt idx="2069">
                  <c:v>69.54571428571428</c:v>
                </c:pt>
                <c:pt idx="2070">
                  <c:v>75.04357142857143</c:v>
                </c:pt>
                <c:pt idx="2071">
                  <c:v>73.58428571428571</c:v>
                </c:pt>
                <c:pt idx="2072">
                  <c:v>72.02571428571429</c:v>
                </c:pt>
                <c:pt idx="2073">
                  <c:v>69.40928571428572</c:v>
                </c:pt>
                <c:pt idx="2074">
                  <c:v>70.79071428571429</c:v>
                </c:pt>
                <c:pt idx="2075">
                  <c:v>70.76142857142857</c:v>
                </c:pt>
                <c:pt idx="2076">
                  <c:v>70.05357142857143</c:v>
                </c:pt>
                <c:pt idx="2077">
                  <c:v>69.87357142857142</c:v>
                </c:pt>
                <c:pt idx="2078">
                  <c:v>71.09785714285715</c:v>
                </c:pt>
                <c:pt idx="2079">
                  <c:v>71.54714285714286</c:v>
                </c:pt>
                <c:pt idx="2080">
                  <c:v>72.00428571428571</c:v>
                </c:pt>
                <c:pt idx="2081">
                  <c:v>72.10142857142857</c:v>
                </c:pt>
                <c:pt idx="2082">
                  <c:v>72.57285714285715</c:v>
                </c:pt>
                <c:pt idx="2083">
                  <c:v>71.30071428571429</c:v>
                </c:pt>
                <c:pt idx="2084">
                  <c:v>71.40285714285714</c:v>
                </c:pt>
                <c:pt idx="2085">
                  <c:v>70.02357142857143</c:v>
                </c:pt>
                <c:pt idx="2086">
                  <c:v>73.65928571428572</c:v>
                </c:pt>
                <c:pt idx="2087">
                  <c:v>74.09071428571428</c:v>
                </c:pt>
                <c:pt idx="2088">
                  <c:v>69.67642857142857</c:v>
                </c:pt>
                <c:pt idx="2089">
                  <c:v>69.65428571428572</c:v>
                </c:pt>
                <c:pt idx="2090">
                  <c:v>72.60571428571428</c:v>
                </c:pt>
                <c:pt idx="2091">
                  <c:v>69.90928571428572</c:v>
                </c:pt>
                <c:pt idx="2092">
                  <c:v>72.485</c:v>
                </c:pt>
                <c:pt idx="2093">
                  <c:v>70.92571428571429</c:v>
                </c:pt>
                <c:pt idx="2094">
                  <c:v>71.065</c:v>
                </c:pt>
                <c:pt idx="2095">
                  <c:v>74.265</c:v>
                </c:pt>
                <c:pt idx="2096">
                  <c:v>72.45571428571429</c:v>
                </c:pt>
                <c:pt idx="2097">
                  <c:v>69.69714285714285</c:v>
                </c:pt>
                <c:pt idx="2098">
                  <c:v>75.54214285714286</c:v>
                </c:pt>
                <c:pt idx="2099">
                  <c:v>69.58142857142857</c:v>
                </c:pt>
                <c:pt idx="2100">
                  <c:v>70.77285714285715</c:v>
                </c:pt>
                <c:pt idx="2101">
                  <c:v>69.93928571428572</c:v>
                </c:pt>
                <c:pt idx="2102">
                  <c:v>73.84214285714286</c:v>
                </c:pt>
                <c:pt idx="2103">
                  <c:v>72.485</c:v>
                </c:pt>
                <c:pt idx="2104">
                  <c:v>73.86857142857143</c:v>
                </c:pt>
                <c:pt idx="2105">
                  <c:v>71.07071428571429</c:v>
                </c:pt>
                <c:pt idx="2106">
                  <c:v>75.53642857142857</c:v>
                </c:pt>
                <c:pt idx="2107">
                  <c:v>72.10642857142857</c:v>
                </c:pt>
                <c:pt idx="2108">
                  <c:v>74.00142857142858</c:v>
                </c:pt>
                <c:pt idx="2109">
                  <c:v>69.77071428571429</c:v>
                </c:pt>
                <c:pt idx="2110">
                  <c:v>71.185</c:v>
                </c:pt>
                <c:pt idx="2111">
                  <c:v>75.20571428571428</c:v>
                </c:pt>
                <c:pt idx="2112">
                  <c:v>72.64714285714285</c:v>
                </c:pt>
                <c:pt idx="2113">
                  <c:v>74.03642857142857</c:v>
                </c:pt>
                <c:pt idx="2114">
                  <c:v>73.74785714285714</c:v>
                </c:pt>
                <c:pt idx="2115">
                  <c:v>70.78857142857143</c:v>
                </c:pt>
                <c:pt idx="2116">
                  <c:v>72.81357142857144</c:v>
                </c:pt>
                <c:pt idx="2117">
                  <c:v>69.52857142857142</c:v>
                </c:pt>
                <c:pt idx="2118">
                  <c:v>72.36142857142858</c:v>
                </c:pt>
                <c:pt idx="2119">
                  <c:v>71.10357142857143</c:v>
                </c:pt>
                <c:pt idx="2120">
                  <c:v>71.46642857142857</c:v>
                </c:pt>
                <c:pt idx="2121">
                  <c:v>74.18571428571428</c:v>
                </c:pt>
                <c:pt idx="2122">
                  <c:v>72.34928571428571</c:v>
                </c:pt>
                <c:pt idx="2123">
                  <c:v>71.06642857142857</c:v>
                </c:pt>
                <c:pt idx="2124">
                  <c:v>75.38071428571429</c:v>
                </c:pt>
                <c:pt idx="2125">
                  <c:v>70.79785714285714</c:v>
                </c:pt>
                <c:pt idx="2126">
                  <c:v>71.23357142857142</c:v>
                </c:pt>
                <c:pt idx="2127">
                  <c:v>71.93785714285714</c:v>
                </c:pt>
                <c:pt idx="2128">
                  <c:v>72.65642857142858</c:v>
                </c:pt>
                <c:pt idx="2129">
                  <c:v>70.02785714285714</c:v>
                </c:pt>
                <c:pt idx="2130">
                  <c:v>72.42357142857144</c:v>
                </c:pt>
                <c:pt idx="2131">
                  <c:v>69.87857142857143</c:v>
                </c:pt>
                <c:pt idx="2132">
                  <c:v>75.55428571428571</c:v>
                </c:pt>
                <c:pt idx="2133">
                  <c:v>71.66285714285715</c:v>
                </c:pt>
                <c:pt idx="2134">
                  <c:v>71.455</c:v>
                </c:pt>
                <c:pt idx="2135">
                  <c:v>70.87857142857143</c:v>
                </c:pt>
                <c:pt idx="2136">
                  <c:v>71.41928571428571</c:v>
                </c:pt>
                <c:pt idx="2137">
                  <c:v>69.38142857142857</c:v>
                </c:pt>
                <c:pt idx="2138">
                  <c:v>72.315</c:v>
                </c:pt>
                <c:pt idx="2139">
                  <c:v>71.92857142857143</c:v>
                </c:pt>
                <c:pt idx="2140">
                  <c:v>75.16785714285714</c:v>
                </c:pt>
                <c:pt idx="2141">
                  <c:v>72.42714285714285</c:v>
                </c:pt>
                <c:pt idx="2142">
                  <c:v>74.16285714285715</c:v>
                </c:pt>
                <c:pt idx="2143">
                  <c:v>75.13500000000001</c:v>
                </c:pt>
                <c:pt idx="2144">
                  <c:v>72.07714285714286</c:v>
                </c:pt>
                <c:pt idx="2145">
                  <c:v>72.43071428571429</c:v>
                </c:pt>
                <c:pt idx="2146">
                  <c:v>71.05571428571429</c:v>
                </c:pt>
                <c:pt idx="2147">
                  <c:v>69.98642857142858</c:v>
                </c:pt>
                <c:pt idx="2148">
                  <c:v>72.72428571428571</c:v>
                </c:pt>
                <c:pt idx="2149">
                  <c:v>72.30285714285715</c:v>
                </c:pt>
                <c:pt idx="2150">
                  <c:v>69.90928571428572</c:v>
                </c:pt>
                <c:pt idx="2151">
                  <c:v>71.08357142857143</c:v>
                </c:pt>
                <c:pt idx="2152">
                  <c:v>72.63142857142857</c:v>
                </c:pt>
                <c:pt idx="2153">
                  <c:v>72.46142857142857</c:v>
                </c:pt>
                <c:pt idx="2154">
                  <c:v>75.11642857142857</c:v>
                </c:pt>
                <c:pt idx="2155">
                  <c:v>73.92928571428571</c:v>
                </c:pt>
                <c:pt idx="2156">
                  <c:v>69.64428571428572</c:v>
                </c:pt>
                <c:pt idx="2157">
                  <c:v>75.13071428571429</c:v>
                </c:pt>
                <c:pt idx="2158">
                  <c:v>69.93571428571428</c:v>
                </c:pt>
                <c:pt idx="2159">
                  <c:v>69.79642857142856</c:v>
                </c:pt>
                <c:pt idx="2160">
                  <c:v>71.03214285714286</c:v>
                </c:pt>
                <c:pt idx="2161">
                  <c:v>69.95714285714286</c:v>
                </c:pt>
                <c:pt idx="2162">
                  <c:v>71.985</c:v>
                </c:pt>
                <c:pt idx="2163">
                  <c:v>72.21071428571429</c:v>
                </c:pt>
                <c:pt idx="2164">
                  <c:v>72.12928571428571</c:v>
                </c:pt>
                <c:pt idx="2165">
                  <c:v>72.43071428571429</c:v>
                </c:pt>
                <c:pt idx="2166">
                  <c:v>69.67571428571428</c:v>
                </c:pt>
                <c:pt idx="2167">
                  <c:v>70.90642857142858</c:v>
                </c:pt>
                <c:pt idx="2168">
                  <c:v>74.00214285714286</c:v>
                </c:pt>
                <c:pt idx="2169">
                  <c:v>69.81785714285714</c:v>
                </c:pt>
                <c:pt idx="2170">
                  <c:v>72.465</c:v>
                </c:pt>
                <c:pt idx="2171">
                  <c:v>73.82785714285714</c:v>
                </c:pt>
                <c:pt idx="2172">
                  <c:v>70.98285714285714</c:v>
                </c:pt>
                <c:pt idx="2173">
                  <c:v>69.93571428571428</c:v>
                </c:pt>
                <c:pt idx="2174">
                  <c:v>69.82285714285715</c:v>
                </c:pt>
                <c:pt idx="2175">
                  <c:v>72.15071428571429</c:v>
                </c:pt>
                <c:pt idx="2176">
                  <c:v>72.35642857142857</c:v>
                </c:pt>
                <c:pt idx="2177">
                  <c:v>72.37071428571429</c:v>
                </c:pt>
                <c:pt idx="2178">
                  <c:v>73.65785714285714</c:v>
                </c:pt>
                <c:pt idx="2179">
                  <c:v>69.30857142857143</c:v>
                </c:pt>
                <c:pt idx="2180">
                  <c:v>73.61499999999999</c:v>
                </c:pt>
                <c:pt idx="2181">
                  <c:v>72.52785714285714</c:v>
                </c:pt>
                <c:pt idx="2182">
                  <c:v>69.97499999999999</c:v>
                </c:pt>
                <c:pt idx="2183">
                  <c:v>73.73857142857143</c:v>
                </c:pt>
                <c:pt idx="2184">
                  <c:v>73.32571428571428</c:v>
                </c:pt>
                <c:pt idx="2185">
                  <c:v>72.26785714285714</c:v>
                </c:pt>
                <c:pt idx="2186">
                  <c:v>70.08785714285715</c:v>
                </c:pt>
                <c:pt idx="2187">
                  <c:v>71.44857142857143</c:v>
                </c:pt>
                <c:pt idx="2188">
                  <c:v>71.01071428571429</c:v>
                </c:pt>
                <c:pt idx="2189">
                  <c:v>69.65928571428572</c:v>
                </c:pt>
                <c:pt idx="2190">
                  <c:v>70.82071428571429</c:v>
                </c:pt>
                <c:pt idx="2191">
                  <c:v>70.99928571428572</c:v>
                </c:pt>
                <c:pt idx="2192">
                  <c:v>72.21285714285715</c:v>
                </c:pt>
                <c:pt idx="2193">
                  <c:v>75.22928571428571</c:v>
                </c:pt>
                <c:pt idx="2194">
                  <c:v>71.86214285714286</c:v>
                </c:pt>
                <c:pt idx="2195">
                  <c:v>72.62857142857143</c:v>
                </c:pt>
                <c:pt idx="2196">
                  <c:v>69.69214285714285</c:v>
                </c:pt>
                <c:pt idx="2197">
                  <c:v>70.05142857142857</c:v>
                </c:pt>
                <c:pt idx="2198">
                  <c:v>72.27642857142857</c:v>
                </c:pt>
                <c:pt idx="2199">
                  <c:v>69.53928571428571</c:v>
                </c:pt>
                <c:pt idx="2200">
                  <c:v>71.505</c:v>
                </c:pt>
                <c:pt idx="2201">
                  <c:v>72.33142857142857</c:v>
                </c:pt>
                <c:pt idx="2202">
                  <c:v>72.07857142857142</c:v>
                </c:pt>
                <c:pt idx="2203">
                  <c:v>71.38071428571429</c:v>
                </c:pt>
                <c:pt idx="2204">
                  <c:v>75.43142857142857</c:v>
                </c:pt>
                <c:pt idx="2205">
                  <c:v>73.68857142857142</c:v>
                </c:pt>
                <c:pt idx="2206">
                  <c:v>71.14</c:v>
                </c:pt>
                <c:pt idx="2207">
                  <c:v>69.64857142857143</c:v>
                </c:pt>
                <c:pt idx="2208">
                  <c:v>71.69</c:v>
                </c:pt>
                <c:pt idx="2209">
                  <c:v>71.12071428571429</c:v>
                </c:pt>
                <c:pt idx="2210">
                  <c:v>72.78285714285714</c:v>
                </c:pt>
                <c:pt idx="2211">
                  <c:v>69.3</c:v>
                </c:pt>
                <c:pt idx="2212">
                  <c:v>69.55428571428571</c:v>
                </c:pt>
                <c:pt idx="2213">
                  <c:v>69.675</c:v>
                </c:pt>
                <c:pt idx="2214">
                  <c:v>69.57142857142857</c:v>
                </c:pt>
                <c:pt idx="2215">
                  <c:v>69.59642857142858</c:v>
                </c:pt>
                <c:pt idx="2216">
                  <c:v>69.78642857142857</c:v>
                </c:pt>
                <c:pt idx="2217">
                  <c:v>70.79928571428572</c:v>
                </c:pt>
                <c:pt idx="2218">
                  <c:v>72.21714285714286</c:v>
                </c:pt>
                <c:pt idx="2219">
                  <c:v>69.46071428571429</c:v>
                </c:pt>
                <c:pt idx="2220">
                  <c:v>75.33142857142857</c:v>
                </c:pt>
                <c:pt idx="2221">
                  <c:v>70.85571428571428</c:v>
                </c:pt>
                <c:pt idx="2222">
                  <c:v>69.51714285714286</c:v>
                </c:pt>
                <c:pt idx="2223">
                  <c:v>72.72928571428571</c:v>
                </c:pt>
                <c:pt idx="2224">
                  <c:v>69.56999999999999</c:v>
                </c:pt>
                <c:pt idx="2225">
                  <c:v>70.81071428571428</c:v>
                </c:pt>
                <c:pt idx="2226">
                  <c:v>69.56214285714286</c:v>
                </c:pt>
                <c:pt idx="2227">
                  <c:v>71.20785714285714</c:v>
                </c:pt>
                <c:pt idx="2228">
                  <c:v>69.80499999999999</c:v>
                </c:pt>
                <c:pt idx="2229">
                  <c:v>71.29571428571428</c:v>
                </c:pt>
                <c:pt idx="2230">
                  <c:v>73.015</c:v>
                </c:pt>
                <c:pt idx="2231">
                  <c:v>71.13357142857143</c:v>
                </c:pt>
                <c:pt idx="2232">
                  <c:v>73.80785714285715</c:v>
                </c:pt>
                <c:pt idx="2233">
                  <c:v>69.34214285714286</c:v>
                </c:pt>
                <c:pt idx="2234">
                  <c:v>72.35642857142857</c:v>
                </c:pt>
                <c:pt idx="2235">
                  <c:v>71.13714285714286</c:v>
                </c:pt>
                <c:pt idx="2236">
                  <c:v>74.08071428571428</c:v>
                </c:pt>
                <c:pt idx="2237">
                  <c:v>71.69285714285715</c:v>
                </c:pt>
                <c:pt idx="2238">
                  <c:v>69.29571428571428</c:v>
                </c:pt>
                <c:pt idx="2239">
                  <c:v>72.16071428571429</c:v>
                </c:pt>
                <c:pt idx="2240">
                  <c:v>72.29857142857144</c:v>
                </c:pt>
                <c:pt idx="2241">
                  <c:v>71.14714285714285</c:v>
                </c:pt>
                <c:pt idx="2242">
                  <c:v>69.71928571428572</c:v>
                </c:pt>
                <c:pt idx="2243">
                  <c:v>69.50285714285714</c:v>
                </c:pt>
                <c:pt idx="2244">
                  <c:v>71.25142857142858</c:v>
                </c:pt>
                <c:pt idx="2245">
                  <c:v>71.04285714285714</c:v>
                </c:pt>
                <c:pt idx="2246">
                  <c:v>69.53928571428571</c:v>
                </c:pt>
                <c:pt idx="2247">
                  <c:v>69.32357142857143</c:v>
                </c:pt>
                <c:pt idx="2248">
                  <c:v>69.56999999999999</c:v>
                </c:pt>
                <c:pt idx="2249">
                  <c:v>71.17428571428572</c:v>
                </c:pt>
                <c:pt idx="2250">
                  <c:v>69.66571428571429</c:v>
                </c:pt>
                <c:pt idx="2251">
                  <c:v>69.41142857142857</c:v>
                </c:pt>
                <c:pt idx="2252">
                  <c:v>72.55857142857143</c:v>
                </c:pt>
                <c:pt idx="2253">
                  <c:v>72.23428571428572</c:v>
                </c:pt>
                <c:pt idx="2254">
                  <c:v>70.06071428571428</c:v>
                </c:pt>
                <c:pt idx="2255">
                  <c:v>70.80071428571429</c:v>
                </c:pt>
                <c:pt idx="2256">
                  <c:v>70.69642857142857</c:v>
                </c:pt>
                <c:pt idx="2257">
                  <c:v>69.72499999999999</c:v>
                </c:pt>
                <c:pt idx="2258">
                  <c:v>71.14142857142858</c:v>
                </c:pt>
                <c:pt idx="2259">
                  <c:v>76.66714285714285</c:v>
                </c:pt>
                <c:pt idx="2260">
                  <c:v>75.23142857142857</c:v>
                </c:pt>
                <c:pt idx="2261">
                  <c:v>69.45071428571428</c:v>
                </c:pt>
                <c:pt idx="2262">
                  <c:v>70.86499999999999</c:v>
                </c:pt>
                <c:pt idx="2263">
                  <c:v>73.76214285714286</c:v>
                </c:pt>
                <c:pt idx="2264">
                  <c:v>69.65428571428572</c:v>
                </c:pt>
                <c:pt idx="2265">
                  <c:v>72.69285714285715</c:v>
                </c:pt>
                <c:pt idx="2266">
                  <c:v>72.34785714285715</c:v>
                </c:pt>
                <c:pt idx="2267">
                  <c:v>69.34071428571428</c:v>
                </c:pt>
                <c:pt idx="2268">
                  <c:v>72.33</c:v>
                </c:pt>
                <c:pt idx="2269">
                  <c:v>72.39428571428572</c:v>
                </c:pt>
                <c:pt idx="2270">
                  <c:v>71.965</c:v>
                </c:pt>
                <c:pt idx="2271">
                  <c:v>73.96714285714286</c:v>
                </c:pt>
                <c:pt idx="2272">
                  <c:v>69.435</c:v>
                </c:pt>
                <c:pt idx="2273">
                  <c:v>71.02714285714286</c:v>
                </c:pt>
                <c:pt idx="2274">
                  <c:v>73.62571428571428</c:v>
                </c:pt>
                <c:pt idx="2275">
                  <c:v>72.51142857142857</c:v>
                </c:pt>
                <c:pt idx="2276">
                  <c:v>72.51571428571428</c:v>
                </c:pt>
                <c:pt idx="2277">
                  <c:v>71.28642857142857</c:v>
                </c:pt>
                <c:pt idx="2278">
                  <c:v>72.36</c:v>
                </c:pt>
                <c:pt idx="2279">
                  <c:v>70.07214285714285</c:v>
                </c:pt>
                <c:pt idx="2280">
                  <c:v>73.67428571428572</c:v>
                </c:pt>
                <c:pt idx="2281">
                  <c:v>72.75285714285715</c:v>
                </c:pt>
                <c:pt idx="2282">
                  <c:v>72.66571428571429</c:v>
                </c:pt>
                <c:pt idx="2283">
                  <c:v>75.43142857142857</c:v>
                </c:pt>
                <c:pt idx="2284">
                  <c:v>74.29642857142858</c:v>
                </c:pt>
                <c:pt idx="2285">
                  <c:v>70.44928571428571</c:v>
                </c:pt>
                <c:pt idx="2286">
                  <c:v>69.95714285714286</c:v>
                </c:pt>
                <c:pt idx="2287">
                  <c:v>69.91928571428571</c:v>
                </c:pt>
                <c:pt idx="2288">
                  <c:v>69.90928571428572</c:v>
                </c:pt>
                <c:pt idx="2289">
                  <c:v>72.11785714285715</c:v>
                </c:pt>
                <c:pt idx="2290">
                  <c:v>72.37071428571429</c:v>
                </c:pt>
                <c:pt idx="2291">
                  <c:v>73.86357142857143</c:v>
                </c:pt>
                <c:pt idx="2292">
                  <c:v>69.90928571428572</c:v>
                </c:pt>
                <c:pt idx="2293">
                  <c:v>72.56357142857144</c:v>
                </c:pt>
                <c:pt idx="2294">
                  <c:v>69.60857142857142</c:v>
                </c:pt>
                <c:pt idx="2295">
                  <c:v>69.51714285714286</c:v>
                </c:pt>
                <c:pt idx="2296">
                  <c:v>72.27214285714285</c:v>
                </c:pt>
                <c:pt idx="2297">
                  <c:v>72.59071428571428</c:v>
                </c:pt>
                <c:pt idx="2298">
                  <c:v>73.51000000000001</c:v>
                </c:pt>
                <c:pt idx="2299">
                  <c:v>71.12071428571429</c:v>
                </c:pt>
                <c:pt idx="2300">
                  <c:v>69.43642857142856</c:v>
                </c:pt>
                <c:pt idx="2301">
                  <c:v>72.51357142857142</c:v>
                </c:pt>
                <c:pt idx="2302">
                  <c:v>78.49142857142857</c:v>
                </c:pt>
                <c:pt idx="2303">
                  <c:v>69.38142857142857</c:v>
                </c:pt>
                <c:pt idx="2304">
                  <c:v>73.77714285714285</c:v>
                </c:pt>
                <c:pt idx="2305">
                  <c:v>71.01785714285714</c:v>
                </c:pt>
                <c:pt idx="2306">
                  <c:v>71.37142857142857</c:v>
                </c:pt>
                <c:pt idx="2307">
                  <c:v>73.90071428571429</c:v>
                </c:pt>
                <c:pt idx="2308">
                  <c:v>72.52928571428572</c:v>
                </c:pt>
                <c:pt idx="2309">
                  <c:v>69.96571428571428</c:v>
                </c:pt>
                <c:pt idx="2310">
                  <c:v>72.42357142857144</c:v>
                </c:pt>
                <c:pt idx="2311">
                  <c:v>69.905</c:v>
                </c:pt>
                <c:pt idx="2312">
                  <c:v>73.495</c:v>
                </c:pt>
                <c:pt idx="2313">
                  <c:v>71.58714285714285</c:v>
                </c:pt>
                <c:pt idx="2314">
                  <c:v>71.30714285714285</c:v>
                </c:pt>
                <c:pt idx="2315">
                  <c:v>73.86499999999999</c:v>
                </c:pt>
                <c:pt idx="2316">
                  <c:v>72.15214285714286</c:v>
                </c:pt>
                <c:pt idx="2317">
                  <c:v>71.32142857142857</c:v>
                </c:pt>
                <c:pt idx="2318">
                  <c:v>72.49642857142857</c:v>
                </c:pt>
                <c:pt idx="2319">
                  <c:v>72.58714285714285</c:v>
                </c:pt>
                <c:pt idx="2320">
                  <c:v>69.65214285714286</c:v>
                </c:pt>
                <c:pt idx="2321">
                  <c:v>72.74214285714285</c:v>
                </c:pt>
                <c:pt idx="2322">
                  <c:v>72.30500000000001</c:v>
                </c:pt>
                <c:pt idx="2323">
                  <c:v>69.95642857142857</c:v>
                </c:pt>
                <c:pt idx="2324">
                  <c:v>69.48714285714286</c:v>
                </c:pt>
                <c:pt idx="2325">
                  <c:v>75.44357142857143</c:v>
                </c:pt>
                <c:pt idx="2326">
                  <c:v>69.65214285714286</c:v>
                </c:pt>
                <c:pt idx="2327">
                  <c:v>71.44928571428571</c:v>
                </c:pt>
                <c:pt idx="2328">
                  <c:v>69.40357142857142</c:v>
                </c:pt>
                <c:pt idx="2329">
                  <c:v>71.00642857142857</c:v>
                </c:pt>
                <c:pt idx="2330">
                  <c:v>71.16</c:v>
                </c:pt>
                <c:pt idx="2331">
                  <c:v>71.16714285714286</c:v>
                </c:pt>
                <c:pt idx="2332">
                  <c:v>69.91428571428571</c:v>
                </c:pt>
                <c:pt idx="2333">
                  <c:v>75.28071428571428</c:v>
                </c:pt>
                <c:pt idx="2334">
                  <c:v>72.34785714285715</c:v>
                </c:pt>
                <c:pt idx="2335">
                  <c:v>69.48714285714286</c:v>
                </c:pt>
                <c:pt idx="2336">
                  <c:v>72.45428571428572</c:v>
                </c:pt>
                <c:pt idx="2337">
                  <c:v>71.03714285714285</c:v>
                </c:pt>
                <c:pt idx="2338">
                  <c:v>72.125</c:v>
                </c:pt>
                <c:pt idx="2339">
                  <c:v>73.99142857142857</c:v>
                </c:pt>
                <c:pt idx="2340">
                  <c:v>71.01642857142858</c:v>
                </c:pt>
                <c:pt idx="2341">
                  <c:v>69.15142857142857</c:v>
                </c:pt>
                <c:pt idx="2342">
                  <c:v>70.95785714285714</c:v>
                </c:pt>
                <c:pt idx="2343">
                  <c:v>73.89642857142857</c:v>
                </c:pt>
                <c:pt idx="2344">
                  <c:v>69.46071428571429</c:v>
                </c:pt>
                <c:pt idx="2345">
                  <c:v>72.26214285714286</c:v>
                </c:pt>
                <c:pt idx="2346">
                  <c:v>72.33857142857143</c:v>
                </c:pt>
                <c:pt idx="2347">
                  <c:v>71.16357142857143</c:v>
                </c:pt>
                <c:pt idx="2348">
                  <c:v>69.87428571428572</c:v>
                </c:pt>
                <c:pt idx="2349">
                  <c:v>73.79714285714286</c:v>
                </c:pt>
                <c:pt idx="2350">
                  <c:v>75.29928571428572</c:v>
                </c:pt>
                <c:pt idx="2351">
                  <c:v>71.15928571428572</c:v>
                </c:pt>
                <c:pt idx="2352">
                  <c:v>69.53714285714285</c:v>
                </c:pt>
                <c:pt idx="2353">
                  <c:v>70.13071428571429</c:v>
                </c:pt>
                <c:pt idx="2354">
                  <c:v>74.16857142857143</c:v>
                </c:pt>
                <c:pt idx="2355">
                  <c:v>72.75071428571428</c:v>
                </c:pt>
                <c:pt idx="2356">
                  <c:v>72.59357142857144</c:v>
                </c:pt>
                <c:pt idx="2357">
                  <c:v>71.97357142857143</c:v>
                </c:pt>
                <c:pt idx="2358">
                  <c:v>74.40714285714286</c:v>
                </c:pt>
                <c:pt idx="2359">
                  <c:v>71.05571428571429</c:v>
                </c:pt>
                <c:pt idx="2360">
                  <c:v>73.53857142857143</c:v>
                </c:pt>
                <c:pt idx="2361">
                  <c:v>71.23285714285714</c:v>
                </c:pt>
                <c:pt idx="2362">
                  <c:v>69.87142857142857</c:v>
                </c:pt>
                <c:pt idx="2363">
                  <c:v>72.33142857142857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Forward!$M$2:$M$2365</c:f>
              <c:numCache>
                <c:formatCode>General</c:formatCode>
                <c:ptCount val="2364"/>
                <c:pt idx="0">
                  <c:v>-4520.722489063512</c:v>
                </c:pt>
                <c:pt idx="1">
                  <c:v>-6048.9124890573</c:v>
                </c:pt>
                <c:pt idx="2">
                  <c:v>-4754.192489063505</c:v>
                </c:pt>
                <c:pt idx="3">
                  <c:v>-4520.722489063512</c:v>
                </c:pt>
                <c:pt idx="4">
                  <c:v>-5479.369493440587</c:v>
                </c:pt>
                <c:pt idx="5">
                  <c:v>-4520.722489063512</c:v>
                </c:pt>
                <c:pt idx="6">
                  <c:v>-4520.722489063512</c:v>
                </c:pt>
                <c:pt idx="7">
                  <c:v>-5656.809493440582</c:v>
                </c:pt>
                <c:pt idx="8">
                  <c:v>-4520.722489063512</c:v>
                </c:pt>
                <c:pt idx="9">
                  <c:v>-4520.722489063512</c:v>
                </c:pt>
                <c:pt idx="10">
                  <c:v>-4520.722489063512</c:v>
                </c:pt>
                <c:pt idx="11">
                  <c:v>-4520.722489063512</c:v>
                </c:pt>
                <c:pt idx="12">
                  <c:v>-4520.722489063512</c:v>
                </c:pt>
                <c:pt idx="13">
                  <c:v>-2577.368475932293</c:v>
                </c:pt>
                <c:pt idx="14">
                  <c:v>-4520.722489063512</c:v>
                </c:pt>
                <c:pt idx="15">
                  <c:v>-4520.722489063512</c:v>
                </c:pt>
                <c:pt idx="16">
                  <c:v>-3692.16147592607</c:v>
                </c:pt>
                <c:pt idx="17">
                  <c:v>-4520.722489063512</c:v>
                </c:pt>
                <c:pt idx="18">
                  <c:v>-4520.722489063512</c:v>
                </c:pt>
                <c:pt idx="19">
                  <c:v>-4520.722489063512</c:v>
                </c:pt>
                <c:pt idx="20">
                  <c:v>-4520.722489063512</c:v>
                </c:pt>
                <c:pt idx="21">
                  <c:v>-4520.722489063512</c:v>
                </c:pt>
                <c:pt idx="22">
                  <c:v>-4520.722489063512</c:v>
                </c:pt>
                <c:pt idx="23">
                  <c:v>-4361.725484686438</c:v>
                </c:pt>
                <c:pt idx="24">
                  <c:v>-4520.722489063512</c:v>
                </c:pt>
                <c:pt idx="25">
                  <c:v>-5068.108480303155</c:v>
                </c:pt>
                <c:pt idx="26">
                  <c:v>-4520.722489063512</c:v>
                </c:pt>
                <c:pt idx="27">
                  <c:v>-4520.722489063512</c:v>
                </c:pt>
                <c:pt idx="28">
                  <c:v>-5098.596471561425</c:v>
                </c:pt>
                <c:pt idx="29">
                  <c:v>-4520.722489063512</c:v>
                </c:pt>
                <c:pt idx="30">
                  <c:v>-4520.722489063512</c:v>
                </c:pt>
                <c:pt idx="31">
                  <c:v>-5656.809493440582</c:v>
                </c:pt>
                <c:pt idx="32">
                  <c:v>-4520.722489063512</c:v>
                </c:pt>
                <c:pt idx="33">
                  <c:v>-4520.722489063512</c:v>
                </c:pt>
                <c:pt idx="34">
                  <c:v>-4520.722489063512</c:v>
                </c:pt>
                <c:pt idx="35">
                  <c:v>-3190.960980309363</c:v>
                </c:pt>
                <c:pt idx="36">
                  <c:v>-7307.189493440586</c:v>
                </c:pt>
                <c:pt idx="37">
                  <c:v>-4459.116480303157</c:v>
                </c:pt>
                <c:pt idx="38">
                  <c:v>-5209.832489063512</c:v>
                </c:pt>
                <c:pt idx="39">
                  <c:v>-4520.722489063512</c:v>
                </c:pt>
                <c:pt idx="40">
                  <c:v>-4520.722489063512</c:v>
                </c:pt>
                <c:pt idx="41">
                  <c:v>-4520.722489063512</c:v>
                </c:pt>
                <c:pt idx="42">
                  <c:v>-4520.722489063512</c:v>
                </c:pt>
                <c:pt idx="43">
                  <c:v>-4520.722489063512</c:v>
                </c:pt>
                <c:pt idx="44">
                  <c:v>-4520.722489063512</c:v>
                </c:pt>
                <c:pt idx="45">
                  <c:v>-4520.722489063512</c:v>
                </c:pt>
                <c:pt idx="46">
                  <c:v>-5769.219493440592</c:v>
                </c:pt>
                <c:pt idx="47">
                  <c:v>-4520.722489063512</c:v>
                </c:pt>
                <c:pt idx="48">
                  <c:v>-4520.722489063512</c:v>
                </c:pt>
                <c:pt idx="49">
                  <c:v>-5897.40949344058</c:v>
                </c:pt>
                <c:pt idx="50">
                  <c:v>-4520.722489063512</c:v>
                </c:pt>
                <c:pt idx="51">
                  <c:v>-6737.645484680237</c:v>
                </c:pt>
                <c:pt idx="52">
                  <c:v>-4520.722489063512</c:v>
                </c:pt>
                <c:pt idx="53">
                  <c:v>-4520.722489063512</c:v>
                </c:pt>
                <c:pt idx="54">
                  <c:v>-4520.722489063512</c:v>
                </c:pt>
                <c:pt idx="55">
                  <c:v>-4520.722489063512</c:v>
                </c:pt>
                <c:pt idx="56">
                  <c:v>-4520.722489063512</c:v>
                </c:pt>
                <c:pt idx="57">
                  <c:v>-4520.722489063512</c:v>
                </c:pt>
                <c:pt idx="58">
                  <c:v>-4636.327489057308</c:v>
                </c:pt>
                <c:pt idx="59">
                  <c:v>-5467.105971555196</c:v>
                </c:pt>
                <c:pt idx="60">
                  <c:v>-4664.692489057306</c:v>
                </c:pt>
                <c:pt idx="61">
                  <c:v>-4520.722489063512</c:v>
                </c:pt>
                <c:pt idx="62">
                  <c:v>-4520.722489063512</c:v>
                </c:pt>
                <c:pt idx="63">
                  <c:v>-4520.722489063512</c:v>
                </c:pt>
                <c:pt idx="64">
                  <c:v>-4520.722489063512</c:v>
                </c:pt>
                <c:pt idx="65">
                  <c:v>-4520.722489063512</c:v>
                </c:pt>
                <c:pt idx="66">
                  <c:v>-4520.722489063512</c:v>
                </c:pt>
                <c:pt idx="67">
                  <c:v>-4378.985484680226</c:v>
                </c:pt>
                <c:pt idx="68">
                  <c:v>-4520.722489063512</c:v>
                </c:pt>
                <c:pt idx="69">
                  <c:v>-4520.722489063512</c:v>
                </c:pt>
                <c:pt idx="70">
                  <c:v>-6361.712489063517</c:v>
                </c:pt>
                <c:pt idx="71">
                  <c:v>-4651.912489057315</c:v>
                </c:pt>
                <c:pt idx="72">
                  <c:v>-4520.722489063512</c:v>
                </c:pt>
                <c:pt idx="73">
                  <c:v>-4520.722489063512</c:v>
                </c:pt>
                <c:pt idx="74">
                  <c:v>-4520.722489063512</c:v>
                </c:pt>
                <c:pt idx="75">
                  <c:v>-4520.722489063512</c:v>
                </c:pt>
                <c:pt idx="76">
                  <c:v>-3274.34297374374</c:v>
                </c:pt>
                <c:pt idx="77">
                  <c:v>-4910.41048468645</c:v>
                </c:pt>
                <c:pt idx="78">
                  <c:v>-2075.130467171926</c:v>
                </c:pt>
                <c:pt idx="79">
                  <c:v>-9682.772489063515</c:v>
                </c:pt>
                <c:pt idx="80">
                  <c:v>-4520.722489063512</c:v>
                </c:pt>
                <c:pt idx="81">
                  <c:v>-4520.722489063512</c:v>
                </c:pt>
                <c:pt idx="82">
                  <c:v>-4520.722489063512</c:v>
                </c:pt>
                <c:pt idx="83">
                  <c:v>-4520.722489063512</c:v>
                </c:pt>
                <c:pt idx="84">
                  <c:v>-4520.722489063512</c:v>
                </c:pt>
                <c:pt idx="85">
                  <c:v>-2082.800471555194</c:v>
                </c:pt>
                <c:pt idx="86">
                  <c:v>-4520.722489063512</c:v>
                </c:pt>
                <c:pt idx="87">
                  <c:v>-4520.722489063512</c:v>
                </c:pt>
                <c:pt idx="88">
                  <c:v>-4832.75548468023</c:v>
                </c:pt>
                <c:pt idx="89">
                  <c:v>-4520.722489063512</c:v>
                </c:pt>
                <c:pt idx="90">
                  <c:v>-4520.722489063512</c:v>
                </c:pt>
                <c:pt idx="91">
                  <c:v>-6397.039493440592</c:v>
                </c:pt>
                <c:pt idx="92">
                  <c:v>-7953.815484686442</c:v>
                </c:pt>
                <c:pt idx="93">
                  <c:v>-4520.722489063512</c:v>
                </c:pt>
                <c:pt idx="94">
                  <c:v>-7324.112489063518</c:v>
                </c:pt>
                <c:pt idx="95">
                  <c:v>-4520.722489063512</c:v>
                </c:pt>
                <c:pt idx="96">
                  <c:v>-4093.255967171921</c:v>
                </c:pt>
                <c:pt idx="97">
                  <c:v>-4520.722489063512</c:v>
                </c:pt>
                <c:pt idx="98">
                  <c:v>-4144.788480303163</c:v>
                </c:pt>
                <c:pt idx="99">
                  <c:v>-4520.722489063512</c:v>
                </c:pt>
                <c:pt idx="100">
                  <c:v>-7156.452489063515</c:v>
                </c:pt>
                <c:pt idx="101">
                  <c:v>-3671.903467178141</c:v>
                </c:pt>
                <c:pt idx="102">
                  <c:v>-4520.722489063512</c:v>
                </c:pt>
                <c:pt idx="103">
                  <c:v>-4520.722489063512</c:v>
                </c:pt>
                <c:pt idx="104">
                  <c:v>-3893.313484686441</c:v>
                </c:pt>
                <c:pt idx="105">
                  <c:v>-4366.063480309356</c:v>
                </c:pt>
                <c:pt idx="106">
                  <c:v>-7731.645484686444</c:v>
                </c:pt>
                <c:pt idx="107">
                  <c:v>-4520.722489063512</c:v>
                </c:pt>
                <c:pt idx="108">
                  <c:v>-4520.722489063512</c:v>
                </c:pt>
                <c:pt idx="109">
                  <c:v>-4520.722489063512</c:v>
                </c:pt>
                <c:pt idx="110">
                  <c:v>-3365.592975932304</c:v>
                </c:pt>
                <c:pt idx="111">
                  <c:v>-4520.722489063512</c:v>
                </c:pt>
                <c:pt idx="112">
                  <c:v>-4520.722489063512</c:v>
                </c:pt>
                <c:pt idx="113">
                  <c:v>-4520.722489063512</c:v>
                </c:pt>
                <c:pt idx="114">
                  <c:v>-4520.722489063512</c:v>
                </c:pt>
                <c:pt idx="115">
                  <c:v>-4520.722489063512</c:v>
                </c:pt>
                <c:pt idx="116">
                  <c:v>-4520.722489063512</c:v>
                </c:pt>
                <c:pt idx="117">
                  <c:v>-5756.439493440594</c:v>
                </c:pt>
                <c:pt idx="118">
                  <c:v>-4520.722489063512</c:v>
                </c:pt>
                <c:pt idx="119">
                  <c:v>-4520.722489063512</c:v>
                </c:pt>
                <c:pt idx="120">
                  <c:v>-4520.722489063512</c:v>
                </c:pt>
                <c:pt idx="121">
                  <c:v>-4520.722489063512</c:v>
                </c:pt>
                <c:pt idx="122">
                  <c:v>-4520.722489063512</c:v>
                </c:pt>
                <c:pt idx="123">
                  <c:v>-4520.722489063512</c:v>
                </c:pt>
                <c:pt idx="124">
                  <c:v>-4520.722489063512</c:v>
                </c:pt>
                <c:pt idx="125">
                  <c:v>-4520.722489063512</c:v>
                </c:pt>
                <c:pt idx="126">
                  <c:v>-4520.722489063512</c:v>
                </c:pt>
                <c:pt idx="127">
                  <c:v>-5970.349493440583</c:v>
                </c:pt>
                <c:pt idx="128">
                  <c:v>-4520.722489063512</c:v>
                </c:pt>
                <c:pt idx="129">
                  <c:v>-4520.722489063512</c:v>
                </c:pt>
                <c:pt idx="130">
                  <c:v>-6345.152489057306</c:v>
                </c:pt>
                <c:pt idx="131">
                  <c:v>-4010.195484680233</c:v>
                </c:pt>
                <c:pt idx="132">
                  <c:v>-4520.722489063512</c:v>
                </c:pt>
                <c:pt idx="133">
                  <c:v>-4520.722489063512</c:v>
                </c:pt>
                <c:pt idx="134">
                  <c:v>-6756.504471555207</c:v>
                </c:pt>
                <c:pt idx="135">
                  <c:v>-4520.722489063512</c:v>
                </c:pt>
                <c:pt idx="136">
                  <c:v>-2991.059475932285</c:v>
                </c:pt>
                <c:pt idx="137">
                  <c:v>-4520.722489063512</c:v>
                </c:pt>
                <c:pt idx="138">
                  <c:v>-4520.722489063512</c:v>
                </c:pt>
                <c:pt idx="139">
                  <c:v>-5970.349493440583</c:v>
                </c:pt>
                <c:pt idx="140">
                  <c:v>-4520.722489063512</c:v>
                </c:pt>
                <c:pt idx="141">
                  <c:v>-4520.722489063512</c:v>
                </c:pt>
                <c:pt idx="142">
                  <c:v>-4520.722489063512</c:v>
                </c:pt>
                <c:pt idx="143">
                  <c:v>-4520.722489063512</c:v>
                </c:pt>
                <c:pt idx="144">
                  <c:v>-2044.571962794857</c:v>
                </c:pt>
                <c:pt idx="145">
                  <c:v>-4520.722489063512</c:v>
                </c:pt>
                <c:pt idx="146">
                  <c:v>-7157.958480303147</c:v>
                </c:pt>
                <c:pt idx="147">
                  <c:v>-6600.039493440585</c:v>
                </c:pt>
                <c:pt idx="148">
                  <c:v>-10575.62248906352</c:v>
                </c:pt>
                <c:pt idx="149">
                  <c:v>-4520.722489063512</c:v>
                </c:pt>
                <c:pt idx="150">
                  <c:v>-4520.722489063512</c:v>
                </c:pt>
                <c:pt idx="151">
                  <c:v>-4520.722489063512</c:v>
                </c:pt>
                <c:pt idx="152">
                  <c:v>-4520.722489063512</c:v>
                </c:pt>
                <c:pt idx="153">
                  <c:v>-4520.722489063512</c:v>
                </c:pt>
                <c:pt idx="154">
                  <c:v>-4520.722489063512</c:v>
                </c:pt>
                <c:pt idx="155">
                  <c:v>-4520.722489063512</c:v>
                </c:pt>
                <c:pt idx="156">
                  <c:v>-4520.722489063512</c:v>
                </c:pt>
                <c:pt idx="157">
                  <c:v>-4520.722489063512</c:v>
                </c:pt>
                <c:pt idx="158">
                  <c:v>-4520.722489063512</c:v>
                </c:pt>
                <c:pt idx="159">
                  <c:v>-4520.722489063512</c:v>
                </c:pt>
                <c:pt idx="160">
                  <c:v>-8321.112489063511</c:v>
                </c:pt>
                <c:pt idx="161">
                  <c:v>-1628.303467178106</c:v>
                </c:pt>
                <c:pt idx="162">
                  <c:v>-4520.722489063512</c:v>
                </c:pt>
                <c:pt idx="163">
                  <c:v>-4736.502489057311</c:v>
                </c:pt>
                <c:pt idx="164">
                  <c:v>-4520.722489063512</c:v>
                </c:pt>
                <c:pt idx="165">
                  <c:v>-4520.722489063512</c:v>
                </c:pt>
                <c:pt idx="166">
                  <c:v>-6140.737467178114</c:v>
                </c:pt>
                <c:pt idx="167">
                  <c:v>-3871.485484680226</c:v>
                </c:pt>
                <c:pt idx="168">
                  <c:v>-4520.722489063512</c:v>
                </c:pt>
                <c:pt idx="169">
                  <c:v>-7504.968480309355</c:v>
                </c:pt>
                <c:pt idx="170">
                  <c:v>-4520.722489063512</c:v>
                </c:pt>
                <c:pt idx="171">
                  <c:v>-4520.722489063512</c:v>
                </c:pt>
                <c:pt idx="172">
                  <c:v>-4520.722489063512</c:v>
                </c:pt>
                <c:pt idx="173">
                  <c:v>-4520.722489063512</c:v>
                </c:pt>
                <c:pt idx="174">
                  <c:v>-4520.722489063512</c:v>
                </c:pt>
                <c:pt idx="175">
                  <c:v>-4520.722489063512</c:v>
                </c:pt>
                <c:pt idx="176">
                  <c:v>-4520.722489063512</c:v>
                </c:pt>
                <c:pt idx="177">
                  <c:v>-4520.722489063512</c:v>
                </c:pt>
                <c:pt idx="178">
                  <c:v>-4520.722489063512</c:v>
                </c:pt>
                <c:pt idx="179">
                  <c:v>-4594.25248468644</c:v>
                </c:pt>
                <c:pt idx="180">
                  <c:v>-4520.722489063512</c:v>
                </c:pt>
                <c:pt idx="181">
                  <c:v>-5484.629493440581</c:v>
                </c:pt>
                <c:pt idx="182">
                  <c:v>-4520.722489063512</c:v>
                </c:pt>
                <c:pt idx="183">
                  <c:v>-4520.722489063512</c:v>
                </c:pt>
                <c:pt idx="184">
                  <c:v>-4520.722489063512</c:v>
                </c:pt>
                <c:pt idx="185">
                  <c:v>-4520.722489063512</c:v>
                </c:pt>
                <c:pt idx="186">
                  <c:v>-2909.311471561407</c:v>
                </c:pt>
                <c:pt idx="187">
                  <c:v>-4520.722489063512</c:v>
                </c:pt>
                <c:pt idx="188">
                  <c:v>-4520.722489063512</c:v>
                </c:pt>
                <c:pt idx="189">
                  <c:v>-1551.217467178139</c:v>
                </c:pt>
                <c:pt idx="190">
                  <c:v>-4520.722489063512</c:v>
                </c:pt>
                <c:pt idx="191">
                  <c:v>-5479.369493440587</c:v>
                </c:pt>
                <c:pt idx="192">
                  <c:v>-4078.478475932308</c:v>
                </c:pt>
                <c:pt idx="193">
                  <c:v>-4520.722489063512</c:v>
                </c:pt>
                <c:pt idx="194">
                  <c:v>-4552.698480309336</c:v>
                </c:pt>
                <c:pt idx="195">
                  <c:v>-4520.722489063512</c:v>
                </c:pt>
                <c:pt idx="196">
                  <c:v>-4520.722489063512</c:v>
                </c:pt>
                <c:pt idx="197">
                  <c:v>-4520.722489063512</c:v>
                </c:pt>
                <c:pt idx="198">
                  <c:v>-5441.769493440588</c:v>
                </c:pt>
                <c:pt idx="199">
                  <c:v>-4520.722489063512</c:v>
                </c:pt>
                <c:pt idx="200">
                  <c:v>-4520.722489063512</c:v>
                </c:pt>
                <c:pt idx="201">
                  <c:v>-4520.722489063512</c:v>
                </c:pt>
                <c:pt idx="202">
                  <c:v>-4520.722489063512</c:v>
                </c:pt>
                <c:pt idx="203">
                  <c:v>-8889.91548468644</c:v>
                </c:pt>
                <c:pt idx="204">
                  <c:v>-4520.722489063512</c:v>
                </c:pt>
                <c:pt idx="205">
                  <c:v>-4520.722489063512</c:v>
                </c:pt>
                <c:pt idx="206">
                  <c:v>-4520.722489063512</c:v>
                </c:pt>
                <c:pt idx="207">
                  <c:v>-4206.078480309348</c:v>
                </c:pt>
                <c:pt idx="208">
                  <c:v>-4520.722489063512</c:v>
                </c:pt>
                <c:pt idx="209">
                  <c:v>-4520.722489063512</c:v>
                </c:pt>
                <c:pt idx="210">
                  <c:v>-4520.722489063512</c:v>
                </c:pt>
                <c:pt idx="211">
                  <c:v>-6815.650484680235</c:v>
                </c:pt>
                <c:pt idx="212">
                  <c:v>-4520.722489063512</c:v>
                </c:pt>
                <c:pt idx="213">
                  <c:v>-4520.722489063512</c:v>
                </c:pt>
                <c:pt idx="214">
                  <c:v>-4520.722489063512</c:v>
                </c:pt>
                <c:pt idx="215">
                  <c:v>-4520.722489063512</c:v>
                </c:pt>
                <c:pt idx="216">
                  <c:v>-3582.443467178149</c:v>
                </c:pt>
                <c:pt idx="217">
                  <c:v>-4520.722489063512</c:v>
                </c:pt>
                <c:pt idx="218">
                  <c:v>-5685.221480303153</c:v>
                </c:pt>
                <c:pt idx="219">
                  <c:v>-4520.722489063512</c:v>
                </c:pt>
                <c:pt idx="220">
                  <c:v>-4520.722489063512</c:v>
                </c:pt>
                <c:pt idx="221">
                  <c:v>-3814.871971555214</c:v>
                </c:pt>
                <c:pt idx="222">
                  <c:v>-4520.722489063512</c:v>
                </c:pt>
                <c:pt idx="223">
                  <c:v>-4520.722489063512</c:v>
                </c:pt>
                <c:pt idx="224">
                  <c:v>-4520.722489063512</c:v>
                </c:pt>
                <c:pt idx="225">
                  <c:v>-4520.722489063512</c:v>
                </c:pt>
                <c:pt idx="226">
                  <c:v>-4520.722489063512</c:v>
                </c:pt>
                <c:pt idx="227">
                  <c:v>-4520.722489063512</c:v>
                </c:pt>
                <c:pt idx="228">
                  <c:v>-4520.722489063512</c:v>
                </c:pt>
                <c:pt idx="229">
                  <c:v>-5970.349493440583</c:v>
                </c:pt>
                <c:pt idx="230">
                  <c:v>-4520.722489063512</c:v>
                </c:pt>
                <c:pt idx="231">
                  <c:v>-4520.722489063512</c:v>
                </c:pt>
                <c:pt idx="232">
                  <c:v>-4520.722489063512</c:v>
                </c:pt>
                <c:pt idx="233">
                  <c:v>-7340.269493440588</c:v>
                </c:pt>
                <c:pt idx="234">
                  <c:v>-4520.722489063512</c:v>
                </c:pt>
                <c:pt idx="235">
                  <c:v>-6378.622489063513</c:v>
                </c:pt>
                <c:pt idx="236">
                  <c:v>-4520.722489063512</c:v>
                </c:pt>
                <c:pt idx="237">
                  <c:v>-5001.629467178136</c:v>
                </c:pt>
                <c:pt idx="238">
                  <c:v>-5476.927489063506</c:v>
                </c:pt>
                <c:pt idx="239">
                  <c:v>-4520.722489063512</c:v>
                </c:pt>
                <c:pt idx="240">
                  <c:v>-6607.182489063511</c:v>
                </c:pt>
                <c:pt idx="241">
                  <c:v>-5800.818480303133</c:v>
                </c:pt>
                <c:pt idx="242">
                  <c:v>-4520.722489063512</c:v>
                </c:pt>
                <c:pt idx="243">
                  <c:v>-4520.722489063512</c:v>
                </c:pt>
                <c:pt idx="244">
                  <c:v>-4520.722489063512</c:v>
                </c:pt>
                <c:pt idx="245">
                  <c:v>-5330.710484686439</c:v>
                </c:pt>
                <c:pt idx="246">
                  <c:v>-4520.722489063512</c:v>
                </c:pt>
                <c:pt idx="247">
                  <c:v>-5230.119493440587</c:v>
                </c:pt>
                <c:pt idx="248">
                  <c:v>-4520.722489063512</c:v>
                </c:pt>
                <c:pt idx="249">
                  <c:v>-4520.722489063512</c:v>
                </c:pt>
                <c:pt idx="250">
                  <c:v>-4520.722489063512</c:v>
                </c:pt>
                <c:pt idx="251">
                  <c:v>-4520.722489063512</c:v>
                </c:pt>
                <c:pt idx="252">
                  <c:v>-4520.722489063512</c:v>
                </c:pt>
                <c:pt idx="253">
                  <c:v>-4520.722489063512</c:v>
                </c:pt>
                <c:pt idx="254">
                  <c:v>-7476.200484686444</c:v>
                </c:pt>
                <c:pt idx="255">
                  <c:v>-4520.722489063512</c:v>
                </c:pt>
                <c:pt idx="256">
                  <c:v>-4823.96348030935</c:v>
                </c:pt>
                <c:pt idx="257">
                  <c:v>-4520.722489063512</c:v>
                </c:pt>
                <c:pt idx="258">
                  <c:v>-4520.722489063512</c:v>
                </c:pt>
                <c:pt idx="259">
                  <c:v>-4520.722489063512</c:v>
                </c:pt>
                <c:pt idx="260">
                  <c:v>-5441.769493440588</c:v>
                </c:pt>
                <c:pt idx="261">
                  <c:v>-4520.722489063512</c:v>
                </c:pt>
                <c:pt idx="262">
                  <c:v>-4520.722489063512</c:v>
                </c:pt>
                <c:pt idx="263">
                  <c:v>-4520.722489063512</c:v>
                </c:pt>
                <c:pt idx="264">
                  <c:v>-4520.722489063512</c:v>
                </c:pt>
                <c:pt idx="265">
                  <c:v>-4520.722489063512</c:v>
                </c:pt>
                <c:pt idx="266">
                  <c:v>-3960.595484686433</c:v>
                </c:pt>
                <c:pt idx="267">
                  <c:v>-4520.722489063512</c:v>
                </c:pt>
                <c:pt idx="268">
                  <c:v>-4520.722489063512</c:v>
                </c:pt>
                <c:pt idx="269">
                  <c:v>-4520.722489063512</c:v>
                </c:pt>
                <c:pt idx="270">
                  <c:v>-4520.722489063512</c:v>
                </c:pt>
                <c:pt idx="271">
                  <c:v>-4520.722489063512</c:v>
                </c:pt>
                <c:pt idx="272">
                  <c:v>-4520.722489063512</c:v>
                </c:pt>
                <c:pt idx="273">
                  <c:v>-4564.517489063517</c:v>
                </c:pt>
                <c:pt idx="274">
                  <c:v>-4520.722489063512</c:v>
                </c:pt>
                <c:pt idx="275">
                  <c:v>-1729.538967178145</c:v>
                </c:pt>
                <c:pt idx="276">
                  <c:v>-4520.722489063512</c:v>
                </c:pt>
                <c:pt idx="277">
                  <c:v>-4520.722489063512</c:v>
                </c:pt>
                <c:pt idx="278">
                  <c:v>-4520.722489063512</c:v>
                </c:pt>
                <c:pt idx="279">
                  <c:v>-6122.969493440585</c:v>
                </c:pt>
                <c:pt idx="280">
                  <c:v>-4520.722489063512</c:v>
                </c:pt>
                <c:pt idx="281">
                  <c:v>-4520.722489063512</c:v>
                </c:pt>
                <c:pt idx="282">
                  <c:v>-2687.681475932273</c:v>
                </c:pt>
                <c:pt idx="283">
                  <c:v>-3534.307467178121</c:v>
                </c:pt>
                <c:pt idx="284">
                  <c:v>-7449.302489063506</c:v>
                </c:pt>
                <c:pt idx="285">
                  <c:v>-4520.722489063512</c:v>
                </c:pt>
                <c:pt idx="286">
                  <c:v>-1302.576467178151</c:v>
                </c:pt>
                <c:pt idx="287">
                  <c:v>-4520.722489063512</c:v>
                </c:pt>
                <c:pt idx="288">
                  <c:v>-3856.289471555239</c:v>
                </c:pt>
                <c:pt idx="289">
                  <c:v>-4520.722489063512</c:v>
                </c:pt>
                <c:pt idx="290">
                  <c:v>-4520.722489063512</c:v>
                </c:pt>
                <c:pt idx="291">
                  <c:v>-4520.722489063512</c:v>
                </c:pt>
                <c:pt idx="292">
                  <c:v>-4520.722489063512</c:v>
                </c:pt>
                <c:pt idx="293">
                  <c:v>-4520.722489063512</c:v>
                </c:pt>
                <c:pt idx="294">
                  <c:v>-4520.722489063512</c:v>
                </c:pt>
                <c:pt idx="295">
                  <c:v>-4520.722489063512</c:v>
                </c:pt>
                <c:pt idx="296">
                  <c:v>-4520.722489063512</c:v>
                </c:pt>
                <c:pt idx="297">
                  <c:v>-6413.572489057311</c:v>
                </c:pt>
                <c:pt idx="298">
                  <c:v>-3252.747475932279</c:v>
                </c:pt>
                <c:pt idx="299">
                  <c:v>-4520.722489063512</c:v>
                </c:pt>
                <c:pt idx="300">
                  <c:v>-4520.722489063512</c:v>
                </c:pt>
                <c:pt idx="301">
                  <c:v>-4520.722489063512</c:v>
                </c:pt>
                <c:pt idx="302">
                  <c:v>-4520.722489063512</c:v>
                </c:pt>
                <c:pt idx="303">
                  <c:v>-4520.722489063512</c:v>
                </c:pt>
                <c:pt idx="304">
                  <c:v>-2237.428967184314</c:v>
                </c:pt>
                <c:pt idx="305">
                  <c:v>-4520.722489063512</c:v>
                </c:pt>
                <c:pt idx="306">
                  <c:v>-4520.722489063512</c:v>
                </c:pt>
                <c:pt idx="307">
                  <c:v>-4520.722489063512</c:v>
                </c:pt>
                <c:pt idx="308">
                  <c:v>-1711.861962794879</c:v>
                </c:pt>
                <c:pt idx="309">
                  <c:v>-4520.722489063512</c:v>
                </c:pt>
                <c:pt idx="310">
                  <c:v>-4520.722489063512</c:v>
                </c:pt>
                <c:pt idx="311">
                  <c:v>-4520.722489063512</c:v>
                </c:pt>
                <c:pt idx="312">
                  <c:v>-4520.722489063512</c:v>
                </c:pt>
                <c:pt idx="313">
                  <c:v>-4520.722489063512</c:v>
                </c:pt>
                <c:pt idx="314">
                  <c:v>-5888.168454046914</c:v>
                </c:pt>
                <c:pt idx="315">
                  <c:v>-7414.032462801057</c:v>
                </c:pt>
                <c:pt idx="316">
                  <c:v>-4520.722489063512</c:v>
                </c:pt>
                <c:pt idx="317">
                  <c:v>-4520.722489063512</c:v>
                </c:pt>
                <c:pt idx="318">
                  <c:v>-6331.619493440587</c:v>
                </c:pt>
                <c:pt idx="319">
                  <c:v>-4520.722489063512</c:v>
                </c:pt>
                <c:pt idx="320">
                  <c:v>-4520.722489063512</c:v>
                </c:pt>
                <c:pt idx="321">
                  <c:v>-4520.722489063512</c:v>
                </c:pt>
                <c:pt idx="322">
                  <c:v>-4520.722489063512</c:v>
                </c:pt>
                <c:pt idx="323">
                  <c:v>-4520.722489063512</c:v>
                </c:pt>
                <c:pt idx="324">
                  <c:v>-4520.722489063512</c:v>
                </c:pt>
                <c:pt idx="325">
                  <c:v>-4520.722489063512</c:v>
                </c:pt>
                <c:pt idx="326">
                  <c:v>-4520.722489063512</c:v>
                </c:pt>
                <c:pt idx="327">
                  <c:v>-4520.722489063512</c:v>
                </c:pt>
                <c:pt idx="328">
                  <c:v>-6345.152489057306</c:v>
                </c:pt>
                <c:pt idx="329">
                  <c:v>-4520.722489063512</c:v>
                </c:pt>
                <c:pt idx="330">
                  <c:v>-6087.473480303161</c:v>
                </c:pt>
                <c:pt idx="331">
                  <c:v>-4520.722489063512</c:v>
                </c:pt>
                <c:pt idx="332">
                  <c:v>-4520.722489063512</c:v>
                </c:pt>
                <c:pt idx="333">
                  <c:v>-4520.722489063512</c:v>
                </c:pt>
                <c:pt idx="334">
                  <c:v>-6412.079493440593</c:v>
                </c:pt>
                <c:pt idx="335">
                  <c:v>-4520.722489063512</c:v>
                </c:pt>
                <c:pt idx="336">
                  <c:v>-4000.073484686436</c:v>
                </c:pt>
                <c:pt idx="337">
                  <c:v>-4520.722489063512</c:v>
                </c:pt>
                <c:pt idx="338">
                  <c:v>-4520.722489063512</c:v>
                </c:pt>
                <c:pt idx="339">
                  <c:v>-4520.722489063512</c:v>
                </c:pt>
                <c:pt idx="340">
                  <c:v>-4520.722489063512</c:v>
                </c:pt>
                <c:pt idx="341">
                  <c:v>-4520.722489063512</c:v>
                </c:pt>
                <c:pt idx="342">
                  <c:v>-4520.722489063512</c:v>
                </c:pt>
                <c:pt idx="343">
                  <c:v>-4520.722489063512</c:v>
                </c:pt>
                <c:pt idx="344">
                  <c:v>-7307.189493440586</c:v>
                </c:pt>
                <c:pt idx="345">
                  <c:v>-4520.722489063512</c:v>
                </c:pt>
                <c:pt idx="346">
                  <c:v>-4520.722489063512</c:v>
                </c:pt>
                <c:pt idx="347">
                  <c:v>-4520.722489063512</c:v>
                </c:pt>
                <c:pt idx="348">
                  <c:v>-4520.722489063512</c:v>
                </c:pt>
                <c:pt idx="349">
                  <c:v>-4520.722489063512</c:v>
                </c:pt>
                <c:pt idx="350">
                  <c:v>-4520.722489063512</c:v>
                </c:pt>
                <c:pt idx="351">
                  <c:v>-4520.722489063512</c:v>
                </c:pt>
                <c:pt idx="352">
                  <c:v>-4561.140484680232</c:v>
                </c:pt>
                <c:pt idx="353">
                  <c:v>-4520.722489063512</c:v>
                </c:pt>
                <c:pt idx="354">
                  <c:v>-5298.209475932294</c:v>
                </c:pt>
                <c:pt idx="355">
                  <c:v>-10465.09548468023</c:v>
                </c:pt>
                <c:pt idx="356">
                  <c:v>-4520.722489063512</c:v>
                </c:pt>
                <c:pt idx="357">
                  <c:v>-4520.722489063512</c:v>
                </c:pt>
                <c:pt idx="358">
                  <c:v>-4520.722489063512</c:v>
                </c:pt>
                <c:pt idx="359">
                  <c:v>-4520.722489063512</c:v>
                </c:pt>
                <c:pt idx="360">
                  <c:v>-4520.722489063512</c:v>
                </c:pt>
                <c:pt idx="361">
                  <c:v>-4520.722489063512</c:v>
                </c:pt>
                <c:pt idx="362">
                  <c:v>-4520.722489063512</c:v>
                </c:pt>
                <c:pt idx="363">
                  <c:v>-3288.17447812084</c:v>
                </c:pt>
                <c:pt idx="364">
                  <c:v>-4520.722489063512</c:v>
                </c:pt>
                <c:pt idx="365">
                  <c:v>-4520.722489063512</c:v>
                </c:pt>
                <c:pt idx="366">
                  <c:v>-5897.40949344058</c:v>
                </c:pt>
                <c:pt idx="367">
                  <c:v>-4520.722489063512</c:v>
                </c:pt>
                <c:pt idx="368">
                  <c:v>-4520.722489063512</c:v>
                </c:pt>
                <c:pt idx="369">
                  <c:v>-4520.722489063512</c:v>
                </c:pt>
                <c:pt idx="370">
                  <c:v>-4520.722489063512</c:v>
                </c:pt>
                <c:pt idx="371">
                  <c:v>-4520.722489063512</c:v>
                </c:pt>
                <c:pt idx="372">
                  <c:v>-4520.722489063512</c:v>
                </c:pt>
                <c:pt idx="373">
                  <c:v>-4394.444480309379</c:v>
                </c:pt>
                <c:pt idx="374">
                  <c:v>-4520.722489063512</c:v>
                </c:pt>
                <c:pt idx="375">
                  <c:v>-4520.722489063512</c:v>
                </c:pt>
                <c:pt idx="376">
                  <c:v>-6600.039493440585</c:v>
                </c:pt>
                <c:pt idx="377">
                  <c:v>-5209.832489063512</c:v>
                </c:pt>
                <c:pt idx="378">
                  <c:v>-4520.722489063512</c:v>
                </c:pt>
                <c:pt idx="379">
                  <c:v>-4520.722489063512</c:v>
                </c:pt>
                <c:pt idx="380">
                  <c:v>-4520.722489063512</c:v>
                </c:pt>
                <c:pt idx="381">
                  <c:v>-4520.722489063512</c:v>
                </c:pt>
                <c:pt idx="382">
                  <c:v>-4520.722489063512</c:v>
                </c:pt>
                <c:pt idx="383">
                  <c:v>-4520.722489063512</c:v>
                </c:pt>
                <c:pt idx="384">
                  <c:v>-4520.722489063512</c:v>
                </c:pt>
                <c:pt idx="385">
                  <c:v>-4520.722489063512</c:v>
                </c:pt>
                <c:pt idx="386">
                  <c:v>-4379.960484686439</c:v>
                </c:pt>
                <c:pt idx="387">
                  <c:v>-4275.628480303152</c:v>
                </c:pt>
                <c:pt idx="388">
                  <c:v>-4520.722489063512</c:v>
                </c:pt>
                <c:pt idx="389">
                  <c:v>-5348.91949344059</c:v>
                </c:pt>
                <c:pt idx="390">
                  <c:v>-4520.722489063512</c:v>
                </c:pt>
                <c:pt idx="391">
                  <c:v>-4520.722489063512</c:v>
                </c:pt>
                <c:pt idx="392">
                  <c:v>-4520.722489063512</c:v>
                </c:pt>
                <c:pt idx="393">
                  <c:v>-4520.722489063512</c:v>
                </c:pt>
                <c:pt idx="394">
                  <c:v>-6868.095484680234</c:v>
                </c:pt>
                <c:pt idx="395">
                  <c:v>-4520.722489063512</c:v>
                </c:pt>
                <c:pt idx="396">
                  <c:v>-4520.722489063512</c:v>
                </c:pt>
                <c:pt idx="397">
                  <c:v>-4520.722489063512</c:v>
                </c:pt>
                <c:pt idx="398">
                  <c:v>-4520.722489063512</c:v>
                </c:pt>
                <c:pt idx="399">
                  <c:v>-4520.722489063512</c:v>
                </c:pt>
                <c:pt idx="400">
                  <c:v>-4520.722489063512</c:v>
                </c:pt>
                <c:pt idx="401">
                  <c:v>-6502.305484680233</c:v>
                </c:pt>
                <c:pt idx="402">
                  <c:v>-2951.586471567614</c:v>
                </c:pt>
                <c:pt idx="403">
                  <c:v>-4520.722489063512</c:v>
                </c:pt>
                <c:pt idx="404">
                  <c:v>-4520.722489063512</c:v>
                </c:pt>
                <c:pt idx="405">
                  <c:v>-4520.722489063512</c:v>
                </c:pt>
                <c:pt idx="406">
                  <c:v>-4520.722489063512</c:v>
                </c:pt>
                <c:pt idx="407">
                  <c:v>-4520.722489063512</c:v>
                </c:pt>
                <c:pt idx="408">
                  <c:v>-4520.722489063512</c:v>
                </c:pt>
                <c:pt idx="409">
                  <c:v>-4520.722489063512</c:v>
                </c:pt>
                <c:pt idx="410">
                  <c:v>-3625.536980309364</c:v>
                </c:pt>
                <c:pt idx="411">
                  <c:v>-4520.722489063512</c:v>
                </c:pt>
                <c:pt idx="412">
                  <c:v>-5226.015484686446</c:v>
                </c:pt>
                <c:pt idx="413">
                  <c:v>-4855.692489063513</c:v>
                </c:pt>
                <c:pt idx="414">
                  <c:v>-4520.722489063512</c:v>
                </c:pt>
                <c:pt idx="415">
                  <c:v>-7270.355484680222</c:v>
                </c:pt>
                <c:pt idx="416">
                  <c:v>-4520.722489063512</c:v>
                </c:pt>
                <c:pt idx="417">
                  <c:v>-5177.955467171938</c:v>
                </c:pt>
                <c:pt idx="418">
                  <c:v>-4520.722489063512</c:v>
                </c:pt>
                <c:pt idx="419">
                  <c:v>-4520.722489063512</c:v>
                </c:pt>
                <c:pt idx="420">
                  <c:v>-4520.722489063512</c:v>
                </c:pt>
                <c:pt idx="421">
                  <c:v>-4520.722489063512</c:v>
                </c:pt>
                <c:pt idx="422">
                  <c:v>-4520.722489063512</c:v>
                </c:pt>
                <c:pt idx="423">
                  <c:v>-4520.722489063512</c:v>
                </c:pt>
                <c:pt idx="424">
                  <c:v>-6397.039493440592</c:v>
                </c:pt>
                <c:pt idx="425">
                  <c:v>-7546.295484680231</c:v>
                </c:pt>
                <c:pt idx="426">
                  <c:v>-4520.722489063512</c:v>
                </c:pt>
                <c:pt idx="427">
                  <c:v>-4520.722489063512</c:v>
                </c:pt>
                <c:pt idx="428">
                  <c:v>-4520.722489063512</c:v>
                </c:pt>
                <c:pt idx="429">
                  <c:v>-4648.959475932279</c:v>
                </c:pt>
                <c:pt idx="430">
                  <c:v>-4520.722489063512</c:v>
                </c:pt>
                <c:pt idx="431">
                  <c:v>-2955.516475932265</c:v>
                </c:pt>
                <c:pt idx="432">
                  <c:v>-6830.119493440579</c:v>
                </c:pt>
                <c:pt idx="433">
                  <c:v>-4520.722489063512</c:v>
                </c:pt>
                <c:pt idx="434">
                  <c:v>-4520.722489063512</c:v>
                </c:pt>
                <c:pt idx="435">
                  <c:v>-4508.345484686433</c:v>
                </c:pt>
                <c:pt idx="436">
                  <c:v>-4520.722489063512</c:v>
                </c:pt>
                <c:pt idx="437">
                  <c:v>-6362.465484680237</c:v>
                </c:pt>
                <c:pt idx="438">
                  <c:v>-4520.722489063512</c:v>
                </c:pt>
                <c:pt idx="439">
                  <c:v>-4520.722489063512</c:v>
                </c:pt>
                <c:pt idx="440">
                  <c:v>-4520.722489063512</c:v>
                </c:pt>
                <c:pt idx="441">
                  <c:v>-4520.722489063512</c:v>
                </c:pt>
                <c:pt idx="442">
                  <c:v>-4520.722489063512</c:v>
                </c:pt>
                <c:pt idx="443">
                  <c:v>-4520.722489063512</c:v>
                </c:pt>
                <c:pt idx="444">
                  <c:v>-7497.045484680239</c:v>
                </c:pt>
                <c:pt idx="445">
                  <c:v>-4245.393480309358</c:v>
                </c:pt>
                <c:pt idx="446">
                  <c:v>-4520.722489063512</c:v>
                </c:pt>
                <c:pt idx="447">
                  <c:v>-6612.455484680235</c:v>
                </c:pt>
                <c:pt idx="448">
                  <c:v>-4520.722489063512</c:v>
                </c:pt>
                <c:pt idx="449">
                  <c:v>-4520.722489063512</c:v>
                </c:pt>
                <c:pt idx="450">
                  <c:v>-4520.722489063512</c:v>
                </c:pt>
                <c:pt idx="451">
                  <c:v>-5576.162967178127</c:v>
                </c:pt>
                <c:pt idx="452">
                  <c:v>-4520.722489063512</c:v>
                </c:pt>
                <c:pt idx="453">
                  <c:v>-4520.722489063512</c:v>
                </c:pt>
                <c:pt idx="454">
                  <c:v>-4520.722489063512</c:v>
                </c:pt>
                <c:pt idx="455">
                  <c:v>-15264.7349540407</c:v>
                </c:pt>
                <c:pt idx="456">
                  <c:v>-4520.722489063512</c:v>
                </c:pt>
                <c:pt idx="457">
                  <c:v>-4520.722489063512</c:v>
                </c:pt>
                <c:pt idx="458">
                  <c:v>-4520.722489063512</c:v>
                </c:pt>
                <c:pt idx="459">
                  <c:v>-4520.722489063512</c:v>
                </c:pt>
                <c:pt idx="460">
                  <c:v>-4520.722489063512</c:v>
                </c:pt>
                <c:pt idx="461">
                  <c:v>-4520.722489063512</c:v>
                </c:pt>
                <c:pt idx="462">
                  <c:v>-4520.722489063512</c:v>
                </c:pt>
                <c:pt idx="463">
                  <c:v>-4587.830484680242</c:v>
                </c:pt>
                <c:pt idx="464">
                  <c:v>-4520.722489063512</c:v>
                </c:pt>
                <c:pt idx="465">
                  <c:v>-2001.442467178116</c:v>
                </c:pt>
                <c:pt idx="466">
                  <c:v>-6080.862489057305</c:v>
                </c:pt>
                <c:pt idx="467">
                  <c:v>-4520.722489063512</c:v>
                </c:pt>
                <c:pt idx="468">
                  <c:v>-4520.722489063512</c:v>
                </c:pt>
                <c:pt idx="469">
                  <c:v>-4520.722489063512</c:v>
                </c:pt>
                <c:pt idx="470">
                  <c:v>-4520.722489063512</c:v>
                </c:pt>
                <c:pt idx="471">
                  <c:v>-5079.07545843019</c:v>
                </c:pt>
                <c:pt idx="472">
                  <c:v>-1874.147467171904</c:v>
                </c:pt>
                <c:pt idx="473">
                  <c:v>-4520.722489063512</c:v>
                </c:pt>
                <c:pt idx="474">
                  <c:v>-4520.722489063512</c:v>
                </c:pt>
                <c:pt idx="475">
                  <c:v>-8152.672489063501</c:v>
                </c:pt>
                <c:pt idx="476">
                  <c:v>-5935.009493440586</c:v>
                </c:pt>
                <c:pt idx="477">
                  <c:v>-6489.512489057306</c:v>
                </c:pt>
                <c:pt idx="478">
                  <c:v>-4555.543480309352</c:v>
                </c:pt>
                <c:pt idx="479">
                  <c:v>-5594.038480303141</c:v>
                </c:pt>
                <c:pt idx="480">
                  <c:v>-6608.312489057302</c:v>
                </c:pt>
                <c:pt idx="481">
                  <c:v>-4520.722489063512</c:v>
                </c:pt>
                <c:pt idx="482">
                  <c:v>-4520.722489063512</c:v>
                </c:pt>
                <c:pt idx="483">
                  <c:v>-4520.722489063512</c:v>
                </c:pt>
                <c:pt idx="484">
                  <c:v>-4520.722489063512</c:v>
                </c:pt>
                <c:pt idx="485">
                  <c:v>-4520.722489063512</c:v>
                </c:pt>
                <c:pt idx="486">
                  <c:v>-4520.722489063512</c:v>
                </c:pt>
                <c:pt idx="487">
                  <c:v>-4910.41048468645</c:v>
                </c:pt>
                <c:pt idx="488">
                  <c:v>-4520.722489063512</c:v>
                </c:pt>
                <c:pt idx="489">
                  <c:v>-4520.722489063512</c:v>
                </c:pt>
                <c:pt idx="490">
                  <c:v>-4520.722489063512</c:v>
                </c:pt>
                <c:pt idx="491">
                  <c:v>-7307.189493440586</c:v>
                </c:pt>
                <c:pt idx="492">
                  <c:v>-4520.722489063512</c:v>
                </c:pt>
                <c:pt idx="493">
                  <c:v>-4520.722489063512</c:v>
                </c:pt>
                <c:pt idx="494">
                  <c:v>-4520.722489063512</c:v>
                </c:pt>
                <c:pt idx="495">
                  <c:v>-2500.637471555208</c:v>
                </c:pt>
                <c:pt idx="496">
                  <c:v>-4520.722489063512</c:v>
                </c:pt>
                <c:pt idx="497">
                  <c:v>-4520.722489063512</c:v>
                </c:pt>
                <c:pt idx="498">
                  <c:v>-5398.922489057317</c:v>
                </c:pt>
                <c:pt idx="499">
                  <c:v>-7110.215484686443</c:v>
                </c:pt>
                <c:pt idx="500">
                  <c:v>-4520.722489063512</c:v>
                </c:pt>
                <c:pt idx="501">
                  <c:v>-4520.722489063512</c:v>
                </c:pt>
                <c:pt idx="502">
                  <c:v>-1524.775462801073</c:v>
                </c:pt>
                <c:pt idx="503">
                  <c:v>-4520.722489063512</c:v>
                </c:pt>
                <c:pt idx="504">
                  <c:v>-4258.705484680242</c:v>
                </c:pt>
                <c:pt idx="505">
                  <c:v>-7338.775484680227</c:v>
                </c:pt>
                <c:pt idx="506">
                  <c:v>-5524.33348030936</c:v>
                </c:pt>
                <c:pt idx="507">
                  <c:v>-4739.001471548981</c:v>
                </c:pt>
                <c:pt idx="508">
                  <c:v>-7340.269493440588</c:v>
                </c:pt>
                <c:pt idx="509">
                  <c:v>-4520.722489063512</c:v>
                </c:pt>
                <c:pt idx="510">
                  <c:v>-4520.722489063512</c:v>
                </c:pt>
                <c:pt idx="511">
                  <c:v>-4520.722489063512</c:v>
                </c:pt>
                <c:pt idx="512">
                  <c:v>-4520.722489063512</c:v>
                </c:pt>
                <c:pt idx="513">
                  <c:v>-4520.722489063512</c:v>
                </c:pt>
                <c:pt idx="514">
                  <c:v>-4041.730980303153</c:v>
                </c:pt>
                <c:pt idx="515">
                  <c:v>-4520.722489063512</c:v>
                </c:pt>
                <c:pt idx="516">
                  <c:v>-4520.722489063512</c:v>
                </c:pt>
                <c:pt idx="517">
                  <c:v>-4520.722489063512</c:v>
                </c:pt>
                <c:pt idx="518">
                  <c:v>-5897.40949344058</c:v>
                </c:pt>
                <c:pt idx="519">
                  <c:v>-4520.722489063512</c:v>
                </c:pt>
                <c:pt idx="520">
                  <c:v>-4520.722489063512</c:v>
                </c:pt>
                <c:pt idx="521">
                  <c:v>-4520.722489063512</c:v>
                </c:pt>
                <c:pt idx="522">
                  <c:v>-4520.722489063512</c:v>
                </c:pt>
                <c:pt idx="523">
                  <c:v>-4520.722489063512</c:v>
                </c:pt>
                <c:pt idx="524">
                  <c:v>-5657.939493440586</c:v>
                </c:pt>
                <c:pt idx="525">
                  <c:v>-7233.898480303156</c:v>
                </c:pt>
                <c:pt idx="526">
                  <c:v>-4520.722489063512</c:v>
                </c:pt>
                <c:pt idx="527">
                  <c:v>-5897.40949344058</c:v>
                </c:pt>
                <c:pt idx="528">
                  <c:v>-4520.722489063512</c:v>
                </c:pt>
                <c:pt idx="529">
                  <c:v>-4520.722489063512</c:v>
                </c:pt>
                <c:pt idx="530">
                  <c:v>-4520.722489063512</c:v>
                </c:pt>
                <c:pt idx="531">
                  <c:v>-4520.722489063512</c:v>
                </c:pt>
                <c:pt idx="532">
                  <c:v>-3964.953462801073</c:v>
                </c:pt>
                <c:pt idx="533">
                  <c:v>-4520.722489063512</c:v>
                </c:pt>
                <c:pt idx="534">
                  <c:v>-4520.722489063512</c:v>
                </c:pt>
                <c:pt idx="535">
                  <c:v>-4520.722489063512</c:v>
                </c:pt>
                <c:pt idx="536">
                  <c:v>-4520.722489063512</c:v>
                </c:pt>
                <c:pt idx="537">
                  <c:v>-4520.722489063512</c:v>
                </c:pt>
                <c:pt idx="538">
                  <c:v>-4520.722489063512</c:v>
                </c:pt>
                <c:pt idx="539">
                  <c:v>-4520.722489063512</c:v>
                </c:pt>
                <c:pt idx="540">
                  <c:v>-1800.817467178131</c:v>
                </c:pt>
                <c:pt idx="541">
                  <c:v>-4520.722489063512</c:v>
                </c:pt>
                <c:pt idx="542">
                  <c:v>-4736.502489057311</c:v>
                </c:pt>
                <c:pt idx="543">
                  <c:v>-4520.722489063512</c:v>
                </c:pt>
                <c:pt idx="544">
                  <c:v>-4520.722489063512</c:v>
                </c:pt>
                <c:pt idx="545">
                  <c:v>-4520.722489063512</c:v>
                </c:pt>
                <c:pt idx="546">
                  <c:v>-6122.969493440585</c:v>
                </c:pt>
                <c:pt idx="547">
                  <c:v>-5163.582489063512</c:v>
                </c:pt>
                <c:pt idx="548">
                  <c:v>-4520.722489063512</c:v>
                </c:pt>
                <c:pt idx="549">
                  <c:v>-3840.133480303164</c:v>
                </c:pt>
                <c:pt idx="550">
                  <c:v>-4520.722489063512</c:v>
                </c:pt>
                <c:pt idx="551">
                  <c:v>-4520.722489063512</c:v>
                </c:pt>
                <c:pt idx="552">
                  <c:v>-7955.023458417796</c:v>
                </c:pt>
                <c:pt idx="553">
                  <c:v>-3877.153475938496</c:v>
                </c:pt>
                <c:pt idx="554">
                  <c:v>-4685.616475932286</c:v>
                </c:pt>
                <c:pt idx="555">
                  <c:v>-4520.722489063512</c:v>
                </c:pt>
                <c:pt idx="556">
                  <c:v>-4520.722489063512</c:v>
                </c:pt>
                <c:pt idx="557">
                  <c:v>-4858.718480303141</c:v>
                </c:pt>
                <c:pt idx="558">
                  <c:v>-4520.722489063512</c:v>
                </c:pt>
                <c:pt idx="559">
                  <c:v>-4520.722489063512</c:v>
                </c:pt>
                <c:pt idx="560">
                  <c:v>-4520.722489063512</c:v>
                </c:pt>
                <c:pt idx="561">
                  <c:v>-4520.722489063512</c:v>
                </c:pt>
                <c:pt idx="562">
                  <c:v>-9912.61597155522</c:v>
                </c:pt>
                <c:pt idx="563">
                  <c:v>-2329.047467178127</c:v>
                </c:pt>
                <c:pt idx="564">
                  <c:v>-4520.722489063512</c:v>
                </c:pt>
                <c:pt idx="565">
                  <c:v>-4520.722489063512</c:v>
                </c:pt>
                <c:pt idx="566">
                  <c:v>-4520.722489063512</c:v>
                </c:pt>
                <c:pt idx="567">
                  <c:v>-2096.165471555229</c:v>
                </c:pt>
                <c:pt idx="568">
                  <c:v>-4520.722489063512</c:v>
                </c:pt>
                <c:pt idx="569">
                  <c:v>-8461.030462801078</c:v>
                </c:pt>
                <c:pt idx="570">
                  <c:v>-3888.985480303163</c:v>
                </c:pt>
                <c:pt idx="571">
                  <c:v>-4520.722489063512</c:v>
                </c:pt>
                <c:pt idx="572">
                  <c:v>-4520.722489063512</c:v>
                </c:pt>
                <c:pt idx="573">
                  <c:v>-4520.722489063512</c:v>
                </c:pt>
                <c:pt idx="574">
                  <c:v>-4520.722489063512</c:v>
                </c:pt>
                <c:pt idx="575">
                  <c:v>-4520.722489063512</c:v>
                </c:pt>
                <c:pt idx="576">
                  <c:v>-4520.722489063512</c:v>
                </c:pt>
                <c:pt idx="577">
                  <c:v>-4520.722489063512</c:v>
                </c:pt>
                <c:pt idx="578">
                  <c:v>-4520.722489063512</c:v>
                </c:pt>
                <c:pt idx="579">
                  <c:v>-4520.722489063512</c:v>
                </c:pt>
                <c:pt idx="580">
                  <c:v>-4520.722489063512</c:v>
                </c:pt>
                <c:pt idx="581">
                  <c:v>-4974.115484680224</c:v>
                </c:pt>
                <c:pt idx="582">
                  <c:v>-4520.722489063512</c:v>
                </c:pt>
                <c:pt idx="583">
                  <c:v>-4520.722489063512</c:v>
                </c:pt>
                <c:pt idx="584">
                  <c:v>-4520.722489063512</c:v>
                </c:pt>
                <c:pt idx="585">
                  <c:v>-4520.722489063512</c:v>
                </c:pt>
                <c:pt idx="586">
                  <c:v>-4520.722489063512</c:v>
                </c:pt>
                <c:pt idx="587">
                  <c:v>-4520.722489063512</c:v>
                </c:pt>
                <c:pt idx="588">
                  <c:v>-7697.435484686444</c:v>
                </c:pt>
                <c:pt idx="589">
                  <c:v>-7663.965484680244</c:v>
                </c:pt>
                <c:pt idx="590">
                  <c:v>-4520.722489063512</c:v>
                </c:pt>
                <c:pt idx="591">
                  <c:v>-5534.779473743751</c:v>
                </c:pt>
                <c:pt idx="592">
                  <c:v>-4520.722489063512</c:v>
                </c:pt>
                <c:pt idx="593">
                  <c:v>-6935.398480303164</c:v>
                </c:pt>
                <c:pt idx="594">
                  <c:v>-5836.79846717816</c:v>
                </c:pt>
                <c:pt idx="595">
                  <c:v>-4520.722489063512</c:v>
                </c:pt>
                <c:pt idx="596">
                  <c:v>-4520.722489063512</c:v>
                </c:pt>
                <c:pt idx="597">
                  <c:v>-4520.722489063512</c:v>
                </c:pt>
                <c:pt idx="598">
                  <c:v>-4520.722489063512</c:v>
                </c:pt>
                <c:pt idx="599">
                  <c:v>-9518.878480309359</c:v>
                </c:pt>
                <c:pt idx="600">
                  <c:v>-4520.722489063512</c:v>
                </c:pt>
                <c:pt idx="601">
                  <c:v>-4520.722489063512</c:v>
                </c:pt>
                <c:pt idx="602">
                  <c:v>-5801.181475926081</c:v>
                </c:pt>
                <c:pt idx="603">
                  <c:v>-4520.722489063512</c:v>
                </c:pt>
                <c:pt idx="604">
                  <c:v>-4520.722489063512</c:v>
                </c:pt>
                <c:pt idx="605">
                  <c:v>-4520.722489063512</c:v>
                </c:pt>
                <c:pt idx="606">
                  <c:v>-4532.801475926099</c:v>
                </c:pt>
                <c:pt idx="607">
                  <c:v>-4520.722489063512</c:v>
                </c:pt>
                <c:pt idx="608">
                  <c:v>-4520.722489063512</c:v>
                </c:pt>
                <c:pt idx="609">
                  <c:v>-4520.722489063512</c:v>
                </c:pt>
                <c:pt idx="610">
                  <c:v>-4520.722489063512</c:v>
                </c:pt>
                <c:pt idx="611">
                  <c:v>-4520.722489063512</c:v>
                </c:pt>
                <c:pt idx="612">
                  <c:v>-4520.722489063512</c:v>
                </c:pt>
                <c:pt idx="613">
                  <c:v>-4520.722489063512</c:v>
                </c:pt>
                <c:pt idx="614">
                  <c:v>-2931.476475926087</c:v>
                </c:pt>
                <c:pt idx="615">
                  <c:v>-4520.722489063512</c:v>
                </c:pt>
                <c:pt idx="616">
                  <c:v>-7713.202489057323</c:v>
                </c:pt>
                <c:pt idx="617">
                  <c:v>-4520.722489063512</c:v>
                </c:pt>
                <c:pt idx="618">
                  <c:v>-6121.852489063509</c:v>
                </c:pt>
                <c:pt idx="619">
                  <c:v>-4520.722489063512</c:v>
                </c:pt>
                <c:pt idx="620">
                  <c:v>-4520.722489063512</c:v>
                </c:pt>
                <c:pt idx="621">
                  <c:v>-5190.688480309356</c:v>
                </c:pt>
                <c:pt idx="622">
                  <c:v>-4520.722489063512</c:v>
                </c:pt>
                <c:pt idx="623">
                  <c:v>-4520.722489063512</c:v>
                </c:pt>
                <c:pt idx="624">
                  <c:v>-4520.722489063512</c:v>
                </c:pt>
                <c:pt idx="625">
                  <c:v>-4794.025484680227</c:v>
                </c:pt>
                <c:pt idx="626">
                  <c:v>-4520.722489063512</c:v>
                </c:pt>
                <c:pt idx="627">
                  <c:v>-3382.825467178147</c:v>
                </c:pt>
                <c:pt idx="628">
                  <c:v>-5392.142489057303</c:v>
                </c:pt>
                <c:pt idx="629">
                  <c:v>-4520.722489063512</c:v>
                </c:pt>
                <c:pt idx="630">
                  <c:v>-4520.722489063512</c:v>
                </c:pt>
                <c:pt idx="631">
                  <c:v>-6752.672489057302</c:v>
                </c:pt>
                <c:pt idx="632">
                  <c:v>-4520.722489063512</c:v>
                </c:pt>
                <c:pt idx="633">
                  <c:v>-4865.095484680241</c:v>
                </c:pt>
                <c:pt idx="634">
                  <c:v>-3995.545484680239</c:v>
                </c:pt>
                <c:pt idx="635">
                  <c:v>-4520.722489063512</c:v>
                </c:pt>
                <c:pt idx="636">
                  <c:v>-4520.722489063512</c:v>
                </c:pt>
                <c:pt idx="637">
                  <c:v>-4520.722489063512</c:v>
                </c:pt>
                <c:pt idx="638">
                  <c:v>-4520.722489063512</c:v>
                </c:pt>
                <c:pt idx="639">
                  <c:v>-8442.912489063521</c:v>
                </c:pt>
                <c:pt idx="640">
                  <c:v>-5531.840484686443</c:v>
                </c:pt>
                <c:pt idx="641">
                  <c:v>-4520.722489063512</c:v>
                </c:pt>
                <c:pt idx="642">
                  <c:v>-4520.722489063512</c:v>
                </c:pt>
                <c:pt idx="643">
                  <c:v>-5241.252475926085</c:v>
                </c:pt>
                <c:pt idx="644">
                  <c:v>-4520.722489063512</c:v>
                </c:pt>
                <c:pt idx="645">
                  <c:v>-4520.722489063512</c:v>
                </c:pt>
                <c:pt idx="646">
                  <c:v>-4520.722489063512</c:v>
                </c:pt>
                <c:pt idx="647">
                  <c:v>-4520.722489063512</c:v>
                </c:pt>
                <c:pt idx="648">
                  <c:v>-4520.722489063512</c:v>
                </c:pt>
                <c:pt idx="649">
                  <c:v>-2608.912475932273</c:v>
                </c:pt>
                <c:pt idx="650">
                  <c:v>-5348.95848030936</c:v>
                </c:pt>
                <c:pt idx="651">
                  <c:v>-4520.722489063512</c:v>
                </c:pt>
                <c:pt idx="652">
                  <c:v>-4520.722489063512</c:v>
                </c:pt>
                <c:pt idx="653">
                  <c:v>-4844.795484680246</c:v>
                </c:pt>
                <c:pt idx="654">
                  <c:v>-4520.722489063512</c:v>
                </c:pt>
                <c:pt idx="655">
                  <c:v>-3382.825467178147</c:v>
                </c:pt>
                <c:pt idx="656">
                  <c:v>-8401.948480303152</c:v>
                </c:pt>
                <c:pt idx="657">
                  <c:v>-4520.722489063512</c:v>
                </c:pt>
                <c:pt idx="658">
                  <c:v>-4520.722489063512</c:v>
                </c:pt>
                <c:pt idx="659">
                  <c:v>-4520.722489063512</c:v>
                </c:pt>
                <c:pt idx="660">
                  <c:v>-4520.722489063512</c:v>
                </c:pt>
                <c:pt idx="661">
                  <c:v>-6111.332489063512</c:v>
                </c:pt>
                <c:pt idx="662">
                  <c:v>-5531.840484686443</c:v>
                </c:pt>
                <c:pt idx="663">
                  <c:v>-8445.925484686442</c:v>
                </c:pt>
                <c:pt idx="664">
                  <c:v>-4520.722489063512</c:v>
                </c:pt>
                <c:pt idx="665">
                  <c:v>-3948.015480309376</c:v>
                </c:pt>
                <c:pt idx="666">
                  <c:v>-3818.542471555207</c:v>
                </c:pt>
                <c:pt idx="667">
                  <c:v>-6331.619493440587</c:v>
                </c:pt>
                <c:pt idx="668">
                  <c:v>-4520.722489063512</c:v>
                </c:pt>
                <c:pt idx="669">
                  <c:v>-4520.722489063512</c:v>
                </c:pt>
                <c:pt idx="670">
                  <c:v>-4520.722489063512</c:v>
                </c:pt>
                <c:pt idx="671">
                  <c:v>-4520.722489063512</c:v>
                </c:pt>
                <c:pt idx="672">
                  <c:v>-10330.13848030315</c:v>
                </c:pt>
                <c:pt idx="673">
                  <c:v>-6222.612489063518</c:v>
                </c:pt>
                <c:pt idx="674">
                  <c:v>-4520.722489063512</c:v>
                </c:pt>
                <c:pt idx="675">
                  <c:v>-4520.722489063512</c:v>
                </c:pt>
                <c:pt idx="676">
                  <c:v>-4520.722489063512</c:v>
                </c:pt>
                <c:pt idx="677">
                  <c:v>-4520.722489063512</c:v>
                </c:pt>
                <c:pt idx="678">
                  <c:v>-4520.722489063512</c:v>
                </c:pt>
                <c:pt idx="679">
                  <c:v>-4520.722489063512</c:v>
                </c:pt>
                <c:pt idx="680">
                  <c:v>-4520.722489063512</c:v>
                </c:pt>
                <c:pt idx="681">
                  <c:v>-4520.722489063512</c:v>
                </c:pt>
                <c:pt idx="682">
                  <c:v>-4520.722489063512</c:v>
                </c:pt>
                <c:pt idx="683">
                  <c:v>-5003.099475926094</c:v>
                </c:pt>
                <c:pt idx="684">
                  <c:v>-4520.722489063512</c:v>
                </c:pt>
                <c:pt idx="685">
                  <c:v>-4520.722489063512</c:v>
                </c:pt>
                <c:pt idx="686">
                  <c:v>-10518.48848030315</c:v>
                </c:pt>
                <c:pt idx="687">
                  <c:v>-4520.722489063512</c:v>
                </c:pt>
                <c:pt idx="688">
                  <c:v>-4520.722489063512</c:v>
                </c:pt>
                <c:pt idx="689">
                  <c:v>-5330.710484686439</c:v>
                </c:pt>
                <c:pt idx="690">
                  <c:v>-4520.722489063512</c:v>
                </c:pt>
                <c:pt idx="691">
                  <c:v>-4520.722489063512</c:v>
                </c:pt>
                <c:pt idx="692">
                  <c:v>-4520.722489063512</c:v>
                </c:pt>
                <c:pt idx="693">
                  <c:v>-4520.722489063512</c:v>
                </c:pt>
                <c:pt idx="694">
                  <c:v>-4520.722489063512</c:v>
                </c:pt>
                <c:pt idx="695">
                  <c:v>-4520.722489063512</c:v>
                </c:pt>
                <c:pt idx="696">
                  <c:v>-4520.722489063512</c:v>
                </c:pt>
                <c:pt idx="697">
                  <c:v>-4520.722489063512</c:v>
                </c:pt>
                <c:pt idx="698">
                  <c:v>-4520.722489063512</c:v>
                </c:pt>
                <c:pt idx="699">
                  <c:v>-4520.722489063512</c:v>
                </c:pt>
                <c:pt idx="700">
                  <c:v>-4520.722489063512</c:v>
                </c:pt>
                <c:pt idx="701">
                  <c:v>-4520.722489063512</c:v>
                </c:pt>
                <c:pt idx="702">
                  <c:v>-9065.485484686433</c:v>
                </c:pt>
                <c:pt idx="703">
                  <c:v>-4520.722489063512</c:v>
                </c:pt>
                <c:pt idx="704">
                  <c:v>-4520.722489063512</c:v>
                </c:pt>
                <c:pt idx="705">
                  <c:v>-4520.722489063512</c:v>
                </c:pt>
                <c:pt idx="706">
                  <c:v>-4520.722489063512</c:v>
                </c:pt>
                <c:pt idx="707">
                  <c:v>-4520.722489063512</c:v>
                </c:pt>
                <c:pt idx="708">
                  <c:v>-4775.265973743735</c:v>
                </c:pt>
                <c:pt idx="709">
                  <c:v>-4520.722489063512</c:v>
                </c:pt>
                <c:pt idx="710">
                  <c:v>-4520.722489063512</c:v>
                </c:pt>
                <c:pt idx="711">
                  <c:v>-3793.883480309349</c:v>
                </c:pt>
                <c:pt idx="712">
                  <c:v>-1667.602467190562</c:v>
                </c:pt>
                <c:pt idx="713">
                  <c:v>-4186.371480309361</c:v>
                </c:pt>
                <c:pt idx="714">
                  <c:v>-5347.399493440586</c:v>
                </c:pt>
                <c:pt idx="715">
                  <c:v>-7285.78548468645</c:v>
                </c:pt>
                <c:pt idx="716">
                  <c:v>-4520.722489063512</c:v>
                </c:pt>
                <c:pt idx="717">
                  <c:v>-4520.722489063512</c:v>
                </c:pt>
                <c:pt idx="718">
                  <c:v>-5785.752489057304</c:v>
                </c:pt>
                <c:pt idx="719">
                  <c:v>-4520.722489063512</c:v>
                </c:pt>
                <c:pt idx="720">
                  <c:v>-4910.41048468645</c:v>
                </c:pt>
                <c:pt idx="721">
                  <c:v>-4520.722489063512</c:v>
                </c:pt>
                <c:pt idx="722">
                  <c:v>-4520.722489063512</c:v>
                </c:pt>
                <c:pt idx="723">
                  <c:v>-6412.079493440593</c:v>
                </c:pt>
                <c:pt idx="724">
                  <c:v>-4520.722489063512</c:v>
                </c:pt>
                <c:pt idx="725">
                  <c:v>-4623.547489063509</c:v>
                </c:pt>
                <c:pt idx="726">
                  <c:v>-5970.349493440583</c:v>
                </c:pt>
                <c:pt idx="727">
                  <c:v>-3889.086980309352</c:v>
                </c:pt>
                <c:pt idx="728">
                  <c:v>-6453.44548468024</c:v>
                </c:pt>
                <c:pt idx="729">
                  <c:v>-3932.930484680226</c:v>
                </c:pt>
                <c:pt idx="730">
                  <c:v>-4520.722489063512</c:v>
                </c:pt>
                <c:pt idx="731">
                  <c:v>-4520.722489063512</c:v>
                </c:pt>
                <c:pt idx="732">
                  <c:v>-4520.722489063512</c:v>
                </c:pt>
                <c:pt idx="733">
                  <c:v>-7842.925484686435</c:v>
                </c:pt>
                <c:pt idx="734">
                  <c:v>-6960.218480309355</c:v>
                </c:pt>
                <c:pt idx="735">
                  <c:v>-4520.722489063512</c:v>
                </c:pt>
                <c:pt idx="736">
                  <c:v>-4520.722489063512</c:v>
                </c:pt>
                <c:pt idx="737">
                  <c:v>-4696.313484686441</c:v>
                </c:pt>
                <c:pt idx="738">
                  <c:v>-6709.812489057302</c:v>
                </c:pt>
                <c:pt idx="739">
                  <c:v>-4520.722489063512</c:v>
                </c:pt>
                <c:pt idx="740">
                  <c:v>-4520.722489063512</c:v>
                </c:pt>
                <c:pt idx="741">
                  <c:v>-5224.859493440585</c:v>
                </c:pt>
                <c:pt idx="742">
                  <c:v>-4520.722489063512</c:v>
                </c:pt>
                <c:pt idx="743">
                  <c:v>-4520.722489063512</c:v>
                </c:pt>
                <c:pt idx="744">
                  <c:v>-5330.710484686439</c:v>
                </c:pt>
                <c:pt idx="745">
                  <c:v>-5479.369493440587</c:v>
                </c:pt>
                <c:pt idx="746">
                  <c:v>-4520.722489063512</c:v>
                </c:pt>
                <c:pt idx="747">
                  <c:v>-4520.722489063512</c:v>
                </c:pt>
                <c:pt idx="748">
                  <c:v>-3883.073984686431</c:v>
                </c:pt>
                <c:pt idx="749">
                  <c:v>-4520.722489063512</c:v>
                </c:pt>
                <c:pt idx="750">
                  <c:v>-4520.722489063512</c:v>
                </c:pt>
                <c:pt idx="751">
                  <c:v>-4520.722489063512</c:v>
                </c:pt>
                <c:pt idx="752">
                  <c:v>-4520.722489063512</c:v>
                </c:pt>
                <c:pt idx="753">
                  <c:v>-4520.722489063512</c:v>
                </c:pt>
                <c:pt idx="754">
                  <c:v>-4520.722489063512</c:v>
                </c:pt>
                <c:pt idx="755">
                  <c:v>-4520.722489063512</c:v>
                </c:pt>
                <c:pt idx="756">
                  <c:v>-4520.722489063512</c:v>
                </c:pt>
                <c:pt idx="757">
                  <c:v>-4520.722489063512</c:v>
                </c:pt>
                <c:pt idx="758">
                  <c:v>-4011.954467184332</c:v>
                </c:pt>
                <c:pt idx="759">
                  <c:v>-1384.52446717814</c:v>
                </c:pt>
                <c:pt idx="760">
                  <c:v>-5656.809493440582</c:v>
                </c:pt>
                <c:pt idx="761">
                  <c:v>-4520.722489063512</c:v>
                </c:pt>
                <c:pt idx="762">
                  <c:v>-4520.722489063512</c:v>
                </c:pt>
                <c:pt idx="763">
                  <c:v>-8148.38647592609</c:v>
                </c:pt>
                <c:pt idx="764">
                  <c:v>-4671.514480309357</c:v>
                </c:pt>
                <c:pt idx="765">
                  <c:v>-8098.175484686442</c:v>
                </c:pt>
                <c:pt idx="766">
                  <c:v>-4520.722489063512</c:v>
                </c:pt>
                <c:pt idx="767">
                  <c:v>-4520.722489063512</c:v>
                </c:pt>
                <c:pt idx="768">
                  <c:v>-4520.722489063512</c:v>
                </c:pt>
                <c:pt idx="769">
                  <c:v>-4520.722489063512</c:v>
                </c:pt>
                <c:pt idx="770">
                  <c:v>-4520.722489063512</c:v>
                </c:pt>
                <c:pt idx="771">
                  <c:v>-4520.722489063512</c:v>
                </c:pt>
                <c:pt idx="772">
                  <c:v>-5935.009493440586</c:v>
                </c:pt>
                <c:pt idx="773">
                  <c:v>-4520.722489063512</c:v>
                </c:pt>
                <c:pt idx="774">
                  <c:v>-6361.322489057304</c:v>
                </c:pt>
                <c:pt idx="775">
                  <c:v>-4520.722489063512</c:v>
                </c:pt>
                <c:pt idx="776">
                  <c:v>-4520.722489063512</c:v>
                </c:pt>
                <c:pt idx="777">
                  <c:v>-4520.722489063512</c:v>
                </c:pt>
                <c:pt idx="778">
                  <c:v>-4520.722489063512</c:v>
                </c:pt>
                <c:pt idx="779">
                  <c:v>-4520.722489063512</c:v>
                </c:pt>
                <c:pt idx="780">
                  <c:v>-4520.722489063512</c:v>
                </c:pt>
                <c:pt idx="781">
                  <c:v>-4520.722489063512</c:v>
                </c:pt>
                <c:pt idx="782">
                  <c:v>-4520.722489063512</c:v>
                </c:pt>
                <c:pt idx="783">
                  <c:v>-4520.722489063512</c:v>
                </c:pt>
                <c:pt idx="784">
                  <c:v>-6122.969493440585</c:v>
                </c:pt>
                <c:pt idx="785">
                  <c:v>-4520.722489063512</c:v>
                </c:pt>
                <c:pt idx="786">
                  <c:v>-4520.722489063512</c:v>
                </c:pt>
                <c:pt idx="787">
                  <c:v>-4520.722489063512</c:v>
                </c:pt>
                <c:pt idx="788">
                  <c:v>-4520.722489063512</c:v>
                </c:pt>
                <c:pt idx="789">
                  <c:v>-6829.768480303144</c:v>
                </c:pt>
                <c:pt idx="790">
                  <c:v>-4520.722489063512</c:v>
                </c:pt>
                <c:pt idx="791">
                  <c:v>-4520.722489063512</c:v>
                </c:pt>
                <c:pt idx="792">
                  <c:v>-4520.722489063512</c:v>
                </c:pt>
                <c:pt idx="793">
                  <c:v>-4520.722489063512</c:v>
                </c:pt>
                <c:pt idx="794">
                  <c:v>-4520.722489063512</c:v>
                </c:pt>
                <c:pt idx="795">
                  <c:v>-5922.060484686444</c:v>
                </c:pt>
                <c:pt idx="796">
                  <c:v>-9951.192489063513</c:v>
                </c:pt>
                <c:pt idx="797">
                  <c:v>-5769.219493440592</c:v>
                </c:pt>
                <c:pt idx="798">
                  <c:v>-4520.722489063512</c:v>
                </c:pt>
                <c:pt idx="799">
                  <c:v>-3703.880471555211</c:v>
                </c:pt>
                <c:pt idx="800">
                  <c:v>-4520.722489063512</c:v>
                </c:pt>
                <c:pt idx="801">
                  <c:v>-4520.722489063512</c:v>
                </c:pt>
                <c:pt idx="802">
                  <c:v>-5804.37748906351</c:v>
                </c:pt>
                <c:pt idx="803">
                  <c:v>-4520.722489063512</c:v>
                </c:pt>
                <c:pt idx="804">
                  <c:v>-4520.722489063512</c:v>
                </c:pt>
                <c:pt idx="805">
                  <c:v>-4520.722489063512</c:v>
                </c:pt>
                <c:pt idx="806">
                  <c:v>-6239.717489063514</c:v>
                </c:pt>
                <c:pt idx="807">
                  <c:v>-4520.722489063512</c:v>
                </c:pt>
                <c:pt idx="808">
                  <c:v>-4520.722489063512</c:v>
                </c:pt>
                <c:pt idx="809">
                  <c:v>-4520.722489063512</c:v>
                </c:pt>
                <c:pt idx="810">
                  <c:v>-7339.905484686438</c:v>
                </c:pt>
                <c:pt idx="811">
                  <c:v>-4520.722489063512</c:v>
                </c:pt>
                <c:pt idx="812">
                  <c:v>-4520.722489063512</c:v>
                </c:pt>
                <c:pt idx="813">
                  <c:v>-4520.722489063512</c:v>
                </c:pt>
                <c:pt idx="814">
                  <c:v>-4520.722489063512</c:v>
                </c:pt>
                <c:pt idx="815">
                  <c:v>-4520.722489063512</c:v>
                </c:pt>
                <c:pt idx="816">
                  <c:v>-4520.722489063512</c:v>
                </c:pt>
                <c:pt idx="817">
                  <c:v>-4520.722489063512</c:v>
                </c:pt>
                <c:pt idx="818">
                  <c:v>-4428.080484686434</c:v>
                </c:pt>
                <c:pt idx="819">
                  <c:v>-4520.722489063512</c:v>
                </c:pt>
                <c:pt idx="820">
                  <c:v>-4520.722489063512</c:v>
                </c:pt>
                <c:pt idx="821">
                  <c:v>-6977.882489063515</c:v>
                </c:pt>
                <c:pt idx="822">
                  <c:v>-7071.376458423998</c:v>
                </c:pt>
                <c:pt idx="823">
                  <c:v>-6521.112489063511</c:v>
                </c:pt>
                <c:pt idx="824">
                  <c:v>-4436.158480303144</c:v>
                </c:pt>
                <c:pt idx="825">
                  <c:v>-6397.039493440592</c:v>
                </c:pt>
                <c:pt idx="826">
                  <c:v>-4566.05048468645</c:v>
                </c:pt>
                <c:pt idx="827">
                  <c:v>-4520.722489063512</c:v>
                </c:pt>
                <c:pt idx="828">
                  <c:v>-5148.584480309364</c:v>
                </c:pt>
                <c:pt idx="829">
                  <c:v>-4520.722489063512</c:v>
                </c:pt>
                <c:pt idx="830">
                  <c:v>-4520.722489063512</c:v>
                </c:pt>
                <c:pt idx="831">
                  <c:v>-4520.722489063512</c:v>
                </c:pt>
                <c:pt idx="832">
                  <c:v>-7340.269493440588</c:v>
                </c:pt>
                <c:pt idx="833">
                  <c:v>-5756.439493440594</c:v>
                </c:pt>
                <c:pt idx="834">
                  <c:v>-8072.810484686437</c:v>
                </c:pt>
                <c:pt idx="835">
                  <c:v>-4520.722489063512</c:v>
                </c:pt>
                <c:pt idx="836">
                  <c:v>-4520.722489063512</c:v>
                </c:pt>
                <c:pt idx="837">
                  <c:v>-4520.722489063512</c:v>
                </c:pt>
                <c:pt idx="838">
                  <c:v>-15348.07546280106</c:v>
                </c:pt>
                <c:pt idx="839">
                  <c:v>-9068.532471555212</c:v>
                </c:pt>
                <c:pt idx="840">
                  <c:v>-4520.722489063512</c:v>
                </c:pt>
                <c:pt idx="841">
                  <c:v>-4520.722489063512</c:v>
                </c:pt>
                <c:pt idx="842">
                  <c:v>-4520.722489063512</c:v>
                </c:pt>
                <c:pt idx="843">
                  <c:v>-4520.722489063512</c:v>
                </c:pt>
                <c:pt idx="844">
                  <c:v>-4520.722489063512</c:v>
                </c:pt>
                <c:pt idx="845">
                  <c:v>-5479.369493440587</c:v>
                </c:pt>
                <c:pt idx="846">
                  <c:v>-5827.872489063513</c:v>
                </c:pt>
                <c:pt idx="847">
                  <c:v>-4520.722489063512</c:v>
                </c:pt>
                <c:pt idx="848">
                  <c:v>-4520.722489063512</c:v>
                </c:pt>
                <c:pt idx="849">
                  <c:v>-4520.722489063512</c:v>
                </c:pt>
                <c:pt idx="850">
                  <c:v>-4520.722489063512</c:v>
                </c:pt>
                <c:pt idx="851">
                  <c:v>-4520.722489063512</c:v>
                </c:pt>
                <c:pt idx="852">
                  <c:v>-4531.289475926082</c:v>
                </c:pt>
                <c:pt idx="853">
                  <c:v>-12033.53548468644</c:v>
                </c:pt>
                <c:pt idx="854">
                  <c:v>-5709.085484686446</c:v>
                </c:pt>
                <c:pt idx="855">
                  <c:v>-1377.391462801083</c:v>
                </c:pt>
                <c:pt idx="856">
                  <c:v>-4520.722489063512</c:v>
                </c:pt>
                <c:pt idx="857">
                  <c:v>-4520.722489063512</c:v>
                </c:pt>
                <c:pt idx="858">
                  <c:v>-4520.722489063512</c:v>
                </c:pt>
                <c:pt idx="859">
                  <c:v>-4520.722489063512</c:v>
                </c:pt>
                <c:pt idx="860">
                  <c:v>-4520.722489063512</c:v>
                </c:pt>
                <c:pt idx="861">
                  <c:v>-4520.722489063512</c:v>
                </c:pt>
                <c:pt idx="862">
                  <c:v>-4520.722489063512</c:v>
                </c:pt>
                <c:pt idx="863">
                  <c:v>-4520.722489063512</c:v>
                </c:pt>
                <c:pt idx="864">
                  <c:v>-4520.722489063512</c:v>
                </c:pt>
                <c:pt idx="865">
                  <c:v>-4520.722489063512</c:v>
                </c:pt>
                <c:pt idx="866">
                  <c:v>-4520.722489063512</c:v>
                </c:pt>
                <c:pt idx="867">
                  <c:v>-4520.722489063512</c:v>
                </c:pt>
                <c:pt idx="868">
                  <c:v>-4520.722489063512</c:v>
                </c:pt>
                <c:pt idx="869">
                  <c:v>-4520.722489063512</c:v>
                </c:pt>
                <c:pt idx="870">
                  <c:v>-4520.722489063512</c:v>
                </c:pt>
                <c:pt idx="871">
                  <c:v>-4520.722489063512</c:v>
                </c:pt>
                <c:pt idx="872">
                  <c:v>-4520.722489063512</c:v>
                </c:pt>
                <c:pt idx="873">
                  <c:v>-4520.722489063512</c:v>
                </c:pt>
                <c:pt idx="874">
                  <c:v>-4520.722489063512</c:v>
                </c:pt>
                <c:pt idx="875">
                  <c:v>-4074.519475932277</c:v>
                </c:pt>
                <c:pt idx="876">
                  <c:v>-4520.722489063512</c:v>
                </c:pt>
                <c:pt idx="877">
                  <c:v>-4520.722489063512</c:v>
                </c:pt>
                <c:pt idx="878">
                  <c:v>-4520.722489063512</c:v>
                </c:pt>
                <c:pt idx="879">
                  <c:v>-4520.722489063512</c:v>
                </c:pt>
                <c:pt idx="880">
                  <c:v>-4520.722489063512</c:v>
                </c:pt>
                <c:pt idx="881">
                  <c:v>-4503.272484686444</c:v>
                </c:pt>
                <c:pt idx="882">
                  <c:v>-4520.722489063512</c:v>
                </c:pt>
                <c:pt idx="883">
                  <c:v>-8007.208480303161</c:v>
                </c:pt>
                <c:pt idx="884">
                  <c:v>-4520.722489063512</c:v>
                </c:pt>
                <c:pt idx="885">
                  <c:v>-4520.722489063512</c:v>
                </c:pt>
                <c:pt idx="886">
                  <c:v>-4520.722489063512</c:v>
                </c:pt>
                <c:pt idx="887">
                  <c:v>-4520.722489063512</c:v>
                </c:pt>
                <c:pt idx="888">
                  <c:v>-11261.22745404692</c:v>
                </c:pt>
                <c:pt idx="889">
                  <c:v>-4520.722489063512</c:v>
                </c:pt>
                <c:pt idx="890">
                  <c:v>-4520.722489063512</c:v>
                </c:pt>
                <c:pt idx="891">
                  <c:v>-4520.722489063512</c:v>
                </c:pt>
                <c:pt idx="892">
                  <c:v>-4520.722489063512</c:v>
                </c:pt>
                <c:pt idx="893">
                  <c:v>-4520.722489063512</c:v>
                </c:pt>
                <c:pt idx="894">
                  <c:v>-4520.722489063512</c:v>
                </c:pt>
                <c:pt idx="895">
                  <c:v>-4520.722489063512</c:v>
                </c:pt>
                <c:pt idx="896">
                  <c:v>-4520.722489063512</c:v>
                </c:pt>
                <c:pt idx="897">
                  <c:v>-4520.722489063512</c:v>
                </c:pt>
                <c:pt idx="898">
                  <c:v>-4520.722489063512</c:v>
                </c:pt>
                <c:pt idx="899">
                  <c:v>-4520.722489063512</c:v>
                </c:pt>
                <c:pt idx="900">
                  <c:v>-4520.722489063512</c:v>
                </c:pt>
                <c:pt idx="901">
                  <c:v>-4520.722489063512</c:v>
                </c:pt>
                <c:pt idx="902">
                  <c:v>-4520.722489063512</c:v>
                </c:pt>
                <c:pt idx="903">
                  <c:v>-4520.722489063512</c:v>
                </c:pt>
                <c:pt idx="904">
                  <c:v>-4520.722489063512</c:v>
                </c:pt>
                <c:pt idx="905">
                  <c:v>-4520.722489063512</c:v>
                </c:pt>
                <c:pt idx="906">
                  <c:v>-1794.579971555242</c:v>
                </c:pt>
                <c:pt idx="907">
                  <c:v>-4520.722489063512</c:v>
                </c:pt>
                <c:pt idx="908">
                  <c:v>-4520.722489063512</c:v>
                </c:pt>
                <c:pt idx="909">
                  <c:v>-4520.722489063512</c:v>
                </c:pt>
                <c:pt idx="910">
                  <c:v>-4520.722489063512</c:v>
                </c:pt>
                <c:pt idx="911">
                  <c:v>-4520.722489063512</c:v>
                </c:pt>
                <c:pt idx="912">
                  <c:v>-4520.722489063512</c:v>
                </c:pt>
                <c:pt idx="913">
                  <c:v>-3197.847475932285</c:v>
                </c:pt>
                <c:pt idx="914">
                  <c:v>-7759.283480303144</c:v>
                </c:pt>
                <c:pt idx="915">
                  <c:v>-4640.275484680235</c:v>
                </c:pt>
                <c:pt idx="916">
                  <c:v>-4520.722489063512</c:v>
                </c:pt>
                <c:pt idx="917">
                  <c:v>-4520.722489063512</c:v>
                </c:pt>
                <c:pt idx="918">
                  <c:v>-6122.969493440585</c:v>
                </c:pt>
                <c:pt idx="919">
                  <c:v>-4520.722489063512</c:v>
                </c:pt>
                <c:pt idx="920">
                  <c:v>-4520.722489063512</c:v>
                </c:pt>
                <c:pt idx="921">
                  <c:v>-4520.722489063512</c:v>
                </c:pt>
                <c:pt idx="922">
                  <c:v>-4520.722489063512</c:v>
                </c:pt>
                <c:pt idx="923">
                  <c:v>-4520.722489063512</c:v>
                </c:pt>
                <c:pt idx="924">
                  <c:v>-4520.722489063512</c:v>
                </c:pt>
                <c:pt idx="925">
                  <c:v>-3924.567467171932</c:v>
                </c:pt>
                <c:pt idx="926">
                  <c:v>-4520.722489063512</c:v>
                </c:pt>
                <c:pt idx="927">
                  <c:v>-4520.722489063512</c:v>
                </c:pt>
                <c:pt idx="928">
                  <c:v>-5818.469493440592</c:v>
                </c:pt>
                <c:pt idx="929">
                  <c:v>-4520.722489063512</c:v>
                </c:pt>
                <c:pt idx="930">
                  <c:v>-4520.722489063512</c:v>
                </c:pt>
                <c:pt idx="931">
                  <c:v>-4520.722489063512</c:v>
                </c:pt>
                <c:pt idx="932">
                  <c:v>-4520.722489063512</c:v>
                </c:pt>
                <c:pt idx="933">
                  <c:v>-4520.722489063512</c:v>
                </c:pt>
                <c:pt idx="934">
                  <c:v>-2612.521475932284</c:v>
                </c:pt>
                <c:pt idx="935">
                  <c:v>-4520.722489063512</c:v>
                </c:pt>
                <c:pt idx="936">
                  <c:v>-4520.722489063512</c:v>
                </c:pt>
                <c:pt idx="937">
                  <c:v>-4520.722489063512</c:v>
                </c:pt>
                <c:pt idx="938">
                  <c:v>-4520.722489063512</c:v>
                </c:pt>
                <c:pt idx="939">
                  <c:v>-4520.722489063512</c:v>
                </c:pt>
                <c:pt idx="940">
                  <c:v>-4520.722489063512</c:v>
                </c:pt>
                <c:pt idx="941">
                  <c:v>-4520.722489063512</c:v>
                </c:pt>
                <c:pt idx="942">
                  <c:v>-4520.722489063512</c:v>
                </c:pt>
                <c:pt idx="943">
                  <c:v>-4520.722489063512</c:v>
                </c:pt>
                <c:pt idx="944">
                  <c:v>-6073.78447155522</c:v>
                </c:pt>
                <c:pt idx="945">
                  <c:v>-4520.722489063512</c:v>
                </c:pt>
                <c:pt idx="946">
                  <c:v>-4520.722489063512</c:v>
                </c:pt>
                <c:pt idx="947">
                  <c:v>-4520.722489063512</c:v>
                </c:pt>
                <c:pt idx="948">
                  <c:v>-4520.722489063512</c:v>
                </c:pt>
                <c:pt idx="949">
                  <c:v>-4520.722489063512</c:v>
                </c:pt>
                <c:pt idx="950">
                  <c:v>-4520.722489063512</c:v>
                </c:pt>
                <c:pt idx="951">
                  <c:v>-4520.722489063512</c:v>
                </c:pt>
                <c:pt idx="952">
                  <c:v>-5130.865484680231</c:v>
                </c:pt>
                <c:pt idx="953">
                  <c:v>-4520.722489063512</c:v>
                </c:pt>
                <c:pt idx="954">
                  <c:v>-4520.722489063512</c:v>
                </c:pt>
                <c:pt idx="955">
                  <c:v>-4520.722489063512</c:v>
                </c:pt>
                <c:pt idx="956">
                  <c:v>-8260.225484686438</c:v>
                </c:pt>
                <c:pt idx="957">
                  <c:v>-4985.765484686439</c:v>
                </c:pt>
                <c:pt idx="958">
                  <c:v>-4520.722489063512</c:v>
                </c:pt>
                <c:pt idx="959">
                  <c:v>-4520.722489063512</c:v>
                </c:pt>
                <c:pt idx="960">
                  <c:v>-4520.722489063512</c:v>
                </c:pt>
                <c:pt idx="961">
                  <c:v>-4617.51596279486</c:v>
                </c:pt>
                <c:pt idx="962">
                  <c:v>-4520.722489063512</c:v>
                </c:pt>
                <c:pt idx="963">
                  <c:v>-6118.865484686437</c:v>
                </c:pt>
                <c:pt idx="964">
                  <c:v>-4466.818484686431</c:v>
                </c:pt>
                <c:pt idx="965">
                  <c:v>-4520.722489063512</c:v>
                </c:pt>
                <c:pt idx="966">
                  <c:v>-4520.722489063512</c:v>
                </c:pt>
                <c:pt idx="967">
                  <c:v>-4520.722489063512</c:v>
                </c:pt>
                <c:pt idx="968">
                  <c:v>-3476.958475926091</c:v>
                </c:pt>
                <c:pt idx="969">
                  <c:v>-4520.722489063512</c:v>
                </c:pt>
                <c:pt idx="970">
                  <c:v>-2389.007471561403</c:v>
                </c:pt>
                <c:pt idx="971">
                  <c:v>-4520.722489063512</c:v>
                </c:pt>
                <c:pt idx="972">
                  <c:v>-4520.722489063512</c:v>
                </c:pt>
                <c:pt idx="973">
                  <c:v>-7698.188480303143</c:v>
                </c:pt>
                <c:pt idx="974">
                  <c:v>-4520.722489063512</c:v>
                </c:pt>
                <c:pt idx="975">
                  <c:v>-4520.722489063512</c:v>
                </c:pt>
                <c:pt idx="976">
                  <c:v>-7462.812971555206</c:v>
                </c:pt>
                <c:pt idx="977">
                  <c:v>-5718.901467184347</c:v>
                </c:pt>
                <c:pt idx="978">
                  <c:v>-4520.722489063512</c:v>
                </c:pt>
                <c:pt idx="979">
                  <c:v>-4520.722489063512</c:v>
                </c:pt>
                <c:pt idx="980">
                  <c:v>-4520.722489063512</c:v>
                </c:pt>
                <c:pt idx="981">
                  <c:v>-4520.722489063512</c:v>
                </c:pt>
                <c:pt idx="982">
                  <c:v>-5769.219493440592</c:v>
                </c:pt>
                <c:pt idx="983">
                  <c:v>-4520.722489063512</c:v>
                </c:pt>
                <c:pt idx="984">
                  <c:v>-4520.722489063512</c:v>
                </c:pt>
                <c:pt idx="985">
                  <c:v>-4520.722489063512</c:v>
                </c:pt>
                <c:pt idx="986">
                  <c:v>-4520.722489063512</c:v>
                </c:pt>
                <c:pt idx="987">
                  <c:v>-4008.715484686443</c:v>
                </c:pt>
                <c:pt idx="988">
                  <c:v>-4520.722489063512</c:v>
                </c:pt>
                <c:pt idx="989">
                  <c:v>-4520.722489063512</c:v>
                </c:pt>
                <c:pt idx="990">
                  <c:v>-4520.722489063512</c:v>
                </c:pt>
                <c:pt idx="991">
                  <c:v>-4520.722489063512</c:v>
                </c:pt>
                <c:pt idx="992">
                  <c:v>-4520.722489063512</c:v>
                </c:pt>
                <c:pt idx="993">
                  <c:v>-5224.859493440585</c:v>
                </c:pt>
                <c:pt idx="994">
                  <c:v>-5525.242489063516</c:v>
                </c:pt>
                <c:pt idx="995">
                  <c:v>-7011.533480303158</c:v>
                </c:pt>
                <c:pt idx="996">
                  <c:v>-2189.885967178139</c:v>
                </c:pt>
                <c:pt idx="997">
                  <c:v>-4520.722489063512</c:v>
                </c:pt>
                <c:pt idx="998">
                  <c:v>-4520.722489063512</c:v>
                </c:pt>
                <c:pt idx="999">
                  <c:v>-4520.722489063512</c:v>
                </c:pt>
                <c:pt idx="1000">
                  <c:v>-8451.562489063515</c:v>
                </c:pt>
                <c:pt idx="1001">
                  <c:v>-4520.722489063512</c:v>
                </c:pt>
                <c:pt idx="1002">
                  <c:v>-6815.845484686441</c:v>
                </c:pt>
                <c:pt idx="1003">
                  <c:v>-3699.216980309357</c:v>
                </c:pt>
                <c:pt idx="1004">
                  <c:v>-4520.722489063512</c:v>
                </c:pt>
                <c:pt idx="1005">
                  <c:v>-3805.346480309352</c:v>
                </c:pt>
                <c:pt idx="1006">
                  <c:v>-4520.722489063512</c:v>
                </c:pt>
                <c:pt idx="1007">
                  <c:v>-5219.159975926072</c:v>
                </c:pt>
                <c:pt idx="1008">
                  <c:v>-4520.722489063512</c:v>
                </c:pt>
                <c:pt idx="1009">
                  <c:v>-4520.722489063512</c:v>
                </c:pt>
                <c:pt idx="1010">
                  <c:v>-4520.722489063512</c:v>
                </c:pt>
                <c:pt idx="1011">
                  <c:v>-3089.652975932302</c:v>
                </c:pt>
                <c:pt idx="1012">
                  <c:v>-4520.722489063512</c:v>
                </c:pt>
                <c:pt idx="1013">
                  <c:v>-8869.602489063509</c:v>
                </c:pt>
                <c:pt idx="1014">
                  <c:v>-4520.722489063512</c:v>
                </c:pt>
                <c:pt idx="1015">
                  <c:v>-4520.722489063512</c:v>
                </c:pt>
                <c:pt idx="1016">
                  <c:v>-6345.152489057306</c:v>
                </c:pt>
                <c:pt idx="1017">
                  <c:v>-4520.722489063512</c:v>
                </c:pt>
                <c:pt idx="1018">
                  <c:v>-4520.722489063512</c:v>
                </c:pt>
                <c:pt idx="1019">
                  <c:v>-4520.722489063512</c:v>
                </c:pt>
                <c:pt idx="1020">
                  <c:v>-5484.629493440581</c:v>
                </c:pt>
                <c:pt idx="1021">
                  <c:v>-4520.722489063512</c:v>
                </c:pt>
                <c:pt idx="1022">
                  <c:v>-6402.312489063515</c:v>
                </c:pt>
                <c:pt idx="1023">
                  <c:v>-6019.96248905731</c:v>
                </c:pt>
                <c:pt idx="1024">
                  <c:v>-4520.722489063512</c:v>
                </c:pt>
                <c:pt idx="1025">
                  <c:v>-4520.722489063512</c:v>
                </c:pt>
                <c:pt idx="1026">
                  <c:v>-4520.722489063512</c:v>
                </c:pt>
                <c:pt idx="1027">
                  <c:v>-4520.722489063512</c:v>
                </c:pt>
                <c:pt idx="1028">
                  <c:v>-4520.722489063512</c:v>
                </c:pt>
                <c:pt idx="1029">
                  <c:v>-4649.53148030935</c:v>
                </c:pt>
                <c:pt idx="1030">
                  <c:v>-4520.722489063512</c:v>
                </c:pt>
                <c:pt idx="1031">
                  <c:v>-4520.722489063512</c:v>
                </c:pt>
                <c:pt idx="1032">
                  <c:v>-4520.722489063512</c:v>
                </c:pt>
                <c:pt idx="1033">
                  <c:v>-7798.935484686437</c:v>
                </c:pt>
                <c:pt idx="1034">
                  <c:v>-4520.722489063512</c:v>
                </c:pt>
                <c:pt idx="1035">
                  <c:v>-4520.722489063512</c:v>
                </c:pt>
                <c:pt idx="1036">
                  <c:v>-4520.722489063512</c:v>
                </c:pt>
                <c:pt idx="1037">
                  <c:v>-4520.722489063512</c:v>
                </c:pt>
                <c:pt idx="1038">
                  <c:v>-4520.722489063512</c:v>
                </c:pt>
                <c:pt idx="1039">
                  <c:v>-4520.722489063512</c:v>
                </c:pt>
                <c:pt idx="1040">
                  <c:v>-5656.809493440582</c:v>
                </c:pt>
                <c:pt idx="1041">
                  <c:v>-5484.629493440581</c:v>
                </c:pt>
                <c:pt idx="1042">
                  <c:v>-4520.722489063512</c:v>
                </c:pt>
                <c:pt idx="1043">
                  <c:v>-4520.722489063512</c:v>
                </c:pt>
                <c:pt idx="1044">
                  <c:v>-4520.722489063512</c:v>
                </c:pt>
                <c:pt idx="1045">
                  <c:v>-4520.722489063512</c:v>
                </c:pt>
                <c:pt idx="1046">
                  <c:v>-4520.722489063512</c:v>
                </c:pt>
                <c:pt idx="1047">
                  <c:v>-5330.710484686439</c:v>
                </c:pt>
                <c:pt idx="1048">
                  <c:v>-4520.722489063512</c:v>
                </c:pt>
                <c:pt idx="1049">
                  <c:v>-4520.722489063512</c:v>
                </c:pt>
                <c:pt idx="1050">
                  <c:v>-4520.722489063512</c:v>
                </c:pt>
                <c:pt idx="1051">
                  <c:v>-1908.197471555206</c:v>
                </c:pt>
                <c:pt idx="1052">
                  <c:v>-4520.722489063512</c:v>
                </c:pt>
                <c:pt idx="1053">
                  <c:v>-4520.722489063512</c:v>
                </c:pt>
                <c:pt idx="1054">
                  <c:v>-4520.722489063512</c:v>
                </c:pt>
                <c:pt idx="1055">
                  <c:v>-6378.999493440599</c:v>
                </c:pt>
                <c:pt idx="1056">
                  <c:v>-4520.722489063512</c:v>
                </c:pt>
                <c:pt idx="1057">
                  <c:v>-4520.722489063512</c:v>
                </c:pt>
                <c:pt idx="1058">
                  <c:v>-2283.670967184342</c:v>
                </c:pt>
                <c:pt idx="1059">
                  <c:v>-4104.599475926094</c:v>
                </c:pt>
                <c:pt idx="1060">
                  <c:v>-4520.722489063512</c:v>
                </c:pt>
                <c:pt idx="1061">
                  <c:v>-6752.672489057302</c:v>
                </c:pt>
                <c:pt idx="1062">
                  <c:v>-792.2414584177895</c:v>
                </c:pt>
                <c:pt idx="1063">
                  <c:v>-2672.641475926095</c:v>
                </c:pt>
                <c:pt idx="1064">
                  <c:v>-5230.119493440587</c:v>
                </c:pt>
                <c:pt idx="1065">
                  <c:v>-4520.722489063512</c:v>
                </c:pt>
                <c:pt idx="1066">
                  <c:v>-6238.769493440588</c:v>
                </c:pt>
                <c:pt idx="1067">
                  <c:v>-4520.722489063512</c:v>
                </c:pt>
                <c:pt idx="1068">
                  <c:v>-4520.722489063512</c:v>
                </c:pt>
                <c:pt idx="1069">
                  <c:v>-4520.722489063512</c:v>
                </c:pt>
                <c:pt idx="1070">
                  <c:v>-4520.722489063512</c:v>
                </c:pt>
                <c:pt idx="1071">
                  <c:v>-4520.722489063512</c:v>
                </c:pt>
                <c:pt idx="1072">
                  <c:v>-4594.25248468644</c:v>
                </c:pt>
                <c:pt idx="1073">
                  <c:v>-4520.722489063512</c:v>
                </c:pt>
                <c:pt idx="1074">
                  <c:v>-6412.079493440593</c:v>
                </c:pt>
                <c:pt idx="1075">
                  <c:v>-4520.722489063512</c:v>
                </c:pt>
                <c:pt idx="1076">
                  <c:v>-4520.722489063512</c:v>
                </c:pt>
                <c:pt idx="1077">
                  <c:v>-4915.776980309354</c:v>
                </c:pt>
                <c:pt idx="1078">
                  <c:v>-5657.939493440586</c:v>
                </c:pt>
                <c:pt idx="1079">
                  <c:v>-4520.722489063512</c:v>
                </c:pt>
                <c:pt idx="1080">
                  <c:v>-4520.722489063512</c:v>
                </c:pt>
                <c:pt idx="1081">
                  <c:v>-4520.722489063512</c:v>
                </c:pt>
                <c:pt idx="1082">
                  <c:v>-4520.722489063512</c:v>
                </c:pt>
                <c:pt idx="1083">
                  <c:v>-4520.722489063512</c:v>
                </c:pt>
                <c:pt idx="1084">
                  <c:v>-4520.722489063512</c:v>
                </c:pt>
                <c:pt idx="1085">
                  <c:v>-4520.722489063512</c:v>
                </c:pt>
                <c:pt idx="1086">
                  <c:v>-4520.722489063512</c:v>
                </c:pt>
                <c:pt idx="1087">
                  <c:v>-4520.722489063512</c:v>
                </c:pt>
                <c:pt idx="1088">
                  <c:v>-4520.722489063512</c:v>
                </c:pt>
                <c:pt idx="1089">
                  <c:v>-4520.722489063512</c:v>
                </c:pt>
                <c:pt idx="1090">
                  <c:v>-4520.722489063512</c:v>
                </c:pt>
                <c:pt idx="1091">
                  <c:v>-5314.319493440584</c:v>
                </c:pt>
                <c:pt idx="1092">
                  <c:v>-4520.722489063512</c:v>
                </c:pt>
                <c:pt idx="1093">
                  <c:v>-4520.722489063512</c:v>
                </c:pt>
                <c:pt idx="1094">
                  <c:v>-6133.151475926075</c:v>
                </c:pt>
                <c:pt idx="1095">
                  <c:v>-4520.722489063512</c:v>
                </c:pt>
                <c:pt idx="1096">
                  <c:v>-4520.722489063512</c:v>
                </c:pt>
                <c:pt idx="1097">
                  <c:v>-10018.10548468024</c:v>
                </c:pt>
                <c:pt idx="1098">
                  <c:v>-6607.182489057304</c:v>
                </c:pt>
                <c:pt idx="1099">
                  <c:v>-3160.771480303149</c:v>
                </c:pt>
                <c:pt idx="1100">
                  <c:v>-7450.042489057312</c:v>
                </c:pt>
                <c:pt idx="1101">
                  <c:v>-4520.722489063512</c:v>
                </c:pt>
                <c:pt idx="1102">
                  <c:v>-4520.722489063512</c:v>
                </c:pt>
                <c:pt idx="1103">
                  <c:v>-4520.722489063512</c:v>
                </c:pt>
                <c:pt idx="1104">
                  <c:v>-4520.722489063512</c:v>
                </c:pt>
                <c:pt idx="1105">
                  <c:v>-4520.722489063512</c:v>
                </c:pt>
                <c:pt idx="1106">
                  <c:v>-4520.722489063512</c:v>
                </c:pt>
                <c:pt idx="1107">
                  <c:v>-5756.802489057307</c:v>
                </c:pt>
                <c:pt idx="1108">
                  <c:v>-4520.722489063512</c:v>
                </c:pt>
                <c:pt idx="1109">
                  <c:v>-4520.722489063512</c:v>
                </c:pt>
                <c:pt idx="1110">
                  <c:v>-4626.352489057303</c:v>
                </c:pt>
                <c:pt idx="1111">
                  <c:v>-9311.540484686455</c:v>
                </c:pt>
                <c:pt idx="1112">
                  <c:v>-3344.552975932296</c:v>
                </c:pt>
                <c:pt idx="1113">
                  <c:v>-4520.722489063512</c:v>
                </c:pt>
                <c:pt idx="1114">
                  <c:v>-4520.722489063512</c:v>
                </c:pt>
                <c:pt idx="1115">
                  <c:v>-4520.722489063512</c:v>
                </c:pt>
                <c:pt idx="1116">
                  <c:v>-7488.616475932286</c:v>
                </c:pt>
                <c:pt idx="1117">
                  <c:v>-4520.722489063512</c:v>
                </c:pt>
                <c:pt idx="1118">
                  <c:v>-4520.722489063512</c:v>
                </c:pt>
                <c:pt idx="1119">
                  <c:v>-4520.722489063512</c:v>
                </c:pt>
                <c:pt idx="1120">
                  <c:v>-9730.138480303161</c:v>
                </c:pt>
                <c:pt idx="1121">
                  <c:v>-6760.192489057306</c:v>
                </c:pt>
                <c:pt idx="1122">
                  <c:v>-4520.722489063512</c:v>
                </c:pt>
                <c:pt idx="1123">
                  <c:v>-4520.722489063512</c:v>
                </c:pt>
                <c:pt idx="1124">
                  <c:v>-4655.873480303155</c:v>
                </c:pt>
                <c:pt idx="1125">
                  <c:v>-6709.812489057302</c:v>
                </c:pt>
                <c:pt idx="1126">
                  <c:v>-3269.729980309377</c:v>
                </c:pt>
                <c:pt idx="1127">
                  <c:v>-5118.838480303151</c:v>
                </c:pt>
                <c:pt idx="1128">
                  <c:v>-4520.722489063512</c:v>
                </c:pt>
                <c:pt idx="1129">
                  <c:v>-4520.722489063512</c:v>
                </c:pt>
                <c:pt idx="1130">
                  <c:v>-4520.722489063512</c:v>
                </c:pt>
                <c:pt idx="1131">
                  <c:v>-2036.002467178128</c:v>
                </c:pt>
                <c:pt idx="1132">
                  <c:v>-4117.182484686447</c:v>
                </c:pt>
                <c:pt idx="1133">
                  <c:v>-4520.722489063512</c:v>
                </c:pt>
                <c:pt idx="1134">
                  <c:v>-4520.722489063512</c:v>
                </c:pt>
                <c:pt idx="1135">
                  <c:v>-5474.862489063518</c:v>
                </c:pt>
                <c:pt idx="1136">
                  <c:v>-4520.722489063512</c:v>
                </c:pt>
                <c:pt idx="1137">
                  <c:v>-4520.722489063512</c:v>
                </c:pt>
                <c:pt idx="1138">
                  <c:v>-3938.043484686437</c:v>
                </c:pt>
                <c:pt idx="1139">
                  <c:v>-3675.839480309354</c:v>
                </c:pt>
                <c:pt idx="1140">
                  <c:v>-4520.722489063512</c:v>
                </c:pt>
                <c:pt idx="1141">
                  <c:v>-9490.655484680239</c:v>
                </c:pt>
                <c:pt idx="1142">
                  <c:v>-4520.722489063512</c:v>
                </c:pt>
                <c:pt idx="1143">
                  <c:v>-4520.722489063512</c:v>
                </c:pt>
                <c:pt idx="1144">
                  <c:v>-4520.722489063512</c:v>
                </c:pt>
                <c:pt idx="1145">
                  <c:v>-5484.629493440581</c:v>
                </c:pt>
                <c:pt idx="1146">
                  <c:v>-4520.722489063512</c:v>
                </c:pt>
                <c:pt idx="1147">
                  <c:v>-3481.173975926082</c:v>
                </c:pt>
                <c:pt idx="1148">
                  <c:v>-4520.722489063512</c:v>
                </c:pt>
                <c:pt idx="1149">
                  <c:v>-4927.852489057303</c:v>
                </c:pt>
                <c:pt idx="1150">
                  <c:v>-4520.722489063512</c:v>
                </c:pt>
                <c:pt idx="1151">
                  <c:v>-2446.883471561392</c:v>
                </c:pt>
                <c:pt idx="1152">
                  <c:v>-4520.722489063512</c:v>
                </c:pt>
                <c:pt idx="1153">
                  <c:v>-5656.809493440582</c:v>
                </c:pt>
                <c:pt idx="1154">
                  <c:v>-4520.722489063512</c:v>
                </c:pt>
                <c:pt idx="1155">
                  <c:v>-4520.722489063512</c:v>
                </c:pt>
                <c:pt idx="1156">
                  <c:v>-6412.079493440593</c:v>
                </c:pt>
                <c:pt idx="1157">
                  <c:v>-7788.402489063519</c:v>
                </c:pt>
                <c:pt idx="1158">
                  <c:v>-4520.722489063512</c:v>
                </c:pt>
                <c:pt idx="1159">
                  <c:v>-4520.722489063512</c:v>
                </c:pt>
                <c:pt idx="1160">
                  <c:v>-4520.722489063512</c:v>
                </c:pt>
                <c:pt idx="1161">
                  <c:v>-4520.722489063512</c:v>
                </c:pt>
                <c:pt idx="1162">
                  <c:v>-5230.119493440587</c:v>
                </c:pt>
                <c:pt idx="1163">
                  <c:v>-4520.722489063512</c:v>
                </c:pt>
                <c:pt idx="1164">
                  <c:v>-4520.722489063512</c:v>
                </c:pt>
                <c:pt idx="1165">
                  <c:v>-4520.722489063512</c:v>
                </c:pt>
                <c:pt idx="1166">
                  <c:v>-4175.595484680227</c:v>
                </c:pt>
                <c:pt idx="1167">
                  <c:v>-4520.722489063512</c:v>
                </c:pt>
                <c:pt idx="1168">
                  <c:v>-4520.722489063512</c:v>
                </c:pt>
                <c:pt idx="1169">
                  <c:v>-4520.722489063512</c:v>
                </c:pt>
                <c:pt idx="1170">
                  <c:v>-4520.722489063512</c:v>
                </c:pt>
                <c:pt idx="1171">
                  <c:v>-4520.722489063512</c:v>
                </c:pt>
                <c:pt idx="1172">
                  <c:v>-4520.722489063512</c:v>
                </c:pt>
                <c:pt idx="1173">
                  <c:v>-4435.818471561419</c:v>
                </c:pt>
                <c:pt idx="1174">
                  <c:v>-4520.722489063512</c:v>
                </c:pt>
                <c:pt idx="1175">
                  <c:v>-4520.722489063512</c:v>
                </c:pt>
                <c:pt idx="1176">
                  <c:v>-4520.722489063512</c:v>
                </c:pt>
                <c:pt idx="1177">
                  <c:v>-4520.722489063512</c:v>
                </c:pt>
                <c:pt idx="1178">
                  <c:v>-4520.722489063512</c:v>
                </c:pt>
                <c:pt idx="1179">
                  <c:v>-4520.722489063512</c:v>
                </c:pt>
                <c:pt idx="1180">
                  <c:v>-4520.722489063512</c:v>
                </c:pt>
                <c:pt idx="1181">
                  <c:v>-7978.271475926071</c:v>
                </c:pt>
                <c:pt idx="1182">
                  <c:v>-4520.722489063512</c:v>
                </c:pt>
                <c:pt idx="1183">
                  <c:v>-4520.722489063512</c:v>
                </c:pt>
                <c:pt idx="1184">
                  <c:v>-4520.722489063512</c:v>
                </c:pt>
                <c:pt idx="1185">
                  <c:v>-4520.722489063512</c:v>
                </c:pt>
                <c:pt idx="1186">
                  <c:v>-4520.722489063512</c:v>
                </c:pt>
                <c:pt idx="1187">
                  <c:v>-4520.722489063512</c:v>
                </c:pt>
                <c:pt idx="1188">
                  <c:v>-6956.686475932307</c:v>
                </c:pt>
                <c:pt idx="1189">
                  <c:v>-3963.608480303155</c:v>
                </c:pt>
                <c:pt idx="1190">
                  <c:v>-9303.812489063515</c:v>
                </c:pt>
                <c:pt idx="1191">
                  <c:v>-4520.722489063512</c:v>
                </c:pt>
                <c:pt idx="1192">
                  <c:v>-5531.840484686443</c:v>
                </c:pt>
                <c:pt idx="1193">
                  <c:v>-4520.722489063512</c:v>
                </c:pt>
                <c:pt idx="1194">
                  <c:v>-4520.722489063512</c:v>
                </c:pt>
                <c:pt idx="1195">
                  <c:v>-4520.722489063512</c:v>
                </c:pt>
                <c:pt idx="1196">
                  <c:v>-4520.722489063512</c:v>
                </c:pt>
                <c:pt idx="1197">
                  <c:v>-4520.722489063512</c:v>
                </c:pt>
                <c:pt idx="1198">
                  <c:v>-4520.722489063512</c:v>
                </c:pt>
                <c:pt idx="1199">
                  <c:v>-4520.722489063512</c:v>
                </c:pt>
                <c:pt idx="1200">
                  <c:v>-4520.722489063512</c:v>
                </c:pt>
                <c:pt idx="1201">
                  <c:v>-6169.972489057312</c:v>
                </c:pt>
                <c:pt idx="1202">
                  <c:v>-4520.722489063512</c:v>
                </c:pt>
                <c:pt idx="1203">
                  <c:v>-7971.128480303159</c:v>
                </c:pt>
                <c:pt idx="1204">
                  <c:v>-4520.722489063512</c:v>
                </c:pt>
                <c:pt idx="1205">
                  <c:v>-4520.722489063512</c:v>
                </c:pt>
                <c:pt idx="1206">
                  <c:v>-6600.039493440585</c:v>
                </c:pt>
                <c:pt idx="1207">
                  <c:v>-5769.219493440592</c:v>
                </c:pt>
                <c:pt idx="1208">
                  <c:v>-4520.722489063512</c:v>
                </c:pt>
                <c:pt idx="1209">
                  <c:v>-4702.560467184332</c:v>
                </c:pt>
                <c:pt idx="1210">
                  <c:v>-4520.722489063512</c:v>
                </c:pt>
                <c:pt idx="1211">
                  <c:v>-4520.722489063512</c:v>
                </c:pt>
                <c:pt idx="1212">
                  <c:v>-4258.705484680242</c:v>
                </c:pt>
                <c:pt idx="1213">
                  <c:v>-4520.722489063512</c:v>
                </c:pt>
                <c:pt idx="1214">
                  <c:v>-5970.349493440583</c:v>
                </c:pt>
                <c:pt idx="1215">
                  <c:v>-4520.722489063512</c:v>
                </c:pt>
                <c:pt idx="1216">
                  <c:v>-4520.722489063512</c:v>
                </c:pt>
                <c:pt idx="1217">
                  <c:v>-4279.403484686438</c:v>
                </c:pt>
                <c:pt idx="1218">
                  <c:v>-4520.722489063512</c:v>
                </c:pt>
                <c:pt idx="1219">
                  <c:v>-4520.722489063512</c:v>
                </c:pt>
                <c:pt idx="1220">
                  <c:v>-8741.412489063507</c:v>
                </c:pt>
                <c:pt idx="1221">
                  <c:v>-4520.722489063512</c:v>
                </c:pt>
                <c:pt idx="1222">
                  <c:v>-4520.722489063512</c:v>
                </c:pt>
                <c:pt idx="1223">
                  <c:v>-4520.722489063512</c:v>
                </c:pt>
                <c:pt idx="1224">
                  <c:v>-4520.722489063512</c:v>
                </c:pt>
                <c:pt idx="1225">
                  <c:v>-4520.722489063512</c:v>
                </c:pt>
                <c:pt idx="1226">
                  <c:v>-3711.282971555222</c:v>
                </c:pt>
                <c:pt idx="1227">
                  <c:v>-5185.069467178124</c:v>
                </c:pt>
                <c:pt idx="1228">
                  <c:v>-4520.722489063512</c:v>
                </c:pt>
                <c:pt idx="1229">
                  <c:v>-4520.722489063512</c:v>
                </c:pt>
                <c:pt idx="1230">
                  <c:v>-4520.722489063512</c:v>
                </c:pt>
                <c:pt idx="1231">
                  <c:v>-4520.722489063512</c:v>
                </c:pt>
                <c:pt idx="1232">
                  <c:v>-4520.722489063512</c:v>
                </c:pt>
                <c:pt idx="1233">
                  <c:v>-8250.835484686439</c:v>
                </c:pt>
                <c:pt idx="1234">
                  <c:v>-4520.722489063512</c:v>
                </c:pt>
                <c:pt idx="1235">
                  <c:v>-4520.722489063512</c:v>
                </c:pt>
                <c:pt idx="1236">
                  <c:v>-4520.722489063512</c:v>
                </c:pt>
                <c:pt idx="1237">
                  <c:v>-4520.722489063512</c:v>
                </c:pt>
                <c:pt idx="1238">
                  <c:v>-4520.722489063512</c:v>
                </c:pt>
                <c:pt idx="1239">
                  <c:v>-3960.426475932283</c:v>
                </c:pt>
                <c:pt idx="1240">
                  <c:v>-4520.722489063512</c:v>
                </c:pt>
                <c:pt idx="1241">
                  <c:v>-3698.773480309363</c:v>
                </c:pt>
                <c:pt idx="1242">
                  <c:v>-4520.722489063512</c:v>
                </c:pt>
                <c:pt idx="1243">
                  <c:v>-4520.722489063512</c:v>
                </c:pt>
                <c:pt idx="1244">
                  <c:v>-4520.722489063512</c:v>
                </c:pt>
                <c:pt idx="1245">
                  <c:v>-4520.722489063512</c:v>
                </c:pt>
                <c:pt idx="1246">
                  <c:v>-4520.722489063512</c:v>
                </c:pt>
                <c:pt idx="1247">
                  <c:v>-7344.412489063521</c:v>
                </c:pt>
                <c:pt idx="1248">
                  <c:v>-4520.722489063512</c:v>
                </c:pt>
                <c:pt idx="1249">
                  <c:v>-4520.722489063512</c:v>
                </c:pt>
                <c:pt idx="1250">
                  <c:v>-6400.792489063504</c:v>
                </c:pt>
                <c:pt idx="1251">
                  <c:v>-4520.722489063512</c:v>
                </c:pt>
                <c:pt idx="1252">
                  <c:v>-4520.722489063512</c:v>
                </c:pt>
                <c:pt idx="1253">
                  <c:v>-4520.722489063512</c:v>
                </c:pt>
                <c:pt idx="1254">
                  <c:v>-4520.722489063512</c:v>
                </c:pt>
                <c:pt idx="1255">
                  <c:v>-4520.722489063512</c:v>
                </c:pt>
                <c:pt idx="1256">
                  <c:v>-4520.722489063512</c:v>
                </c:pt>
                <c:pt idx="1257">
                  <c:v>-5471.862489063518</c:v>
                </c:pt>
                <c:pt idx="1258">
                  <c:v>-4520.722489063512</c:v>
                </c:pt>
                <c:pt idx="1259">
                  <c:v>-4874.472489057305</c:v>
                </c:pt>
                <c:pt idx="1260">
                  <c:v>-4520.722489063512</c:v>
                </c:pt>
                <c:pt idx="1261">
                  <c:v>-4520.722489063512</c:v>
                </c:pt>
                <c:pt idx="1262">
                  <c:v>-4520.722489063512</c:v>
                </c:pt>
                <c:pt idx="1263">
                  <c:v>-4520.722489063512</c:v>
                </c:pt>
                <c:pt idx="1264">
                  <c:v>-4520.722489063512</c:v>
                </c:pt>
                <c:pt idx="1265">
                  <c:v>-4520.722489063512</c:v>
                </c:pt>
                <c:pt idx="1266">
                  <c:v>-4520.722489063512</c:v>
                </c:pt>
                <c:pt idx="1267">
                  <c:v>-4520.722489063512</c:v>
                </c:pt>
                <c:pt idx="1268">
                  <c:v>-3968.8814759323</c:v>
                </c:pt>
                <c:pt idx="1269">
                  <c:v>-4520.722489063512</c:v>
                </c:pt>
                <c:pt idx="1270">
                  <c:v>-4520.722489063512</c:v>
                </c:pt>
                <c:pt idx="1271">
                  <c:v>-4520.722489063512</c:v>
                </c:pt>
                <c:pt idx="1272">
                  <c:v>-7698.188480303143</c:v>
                </c:pt>
                <c:pt idx="1273">
                  <c:v>-4520.722489063512</c:v>
                </c:pt>
                <c:pt idx="1274">
                  <c:v>-5933.50248906351</c:v>
                </c:pt>
                <c:pt idx="1275">
                  <c:v>-6608.312489057302</c:v>
                </c:pt>
                <c:pt idx="1276">
                  <c:v>-4520.722489063512</c:v>
                </c:pt>
                <c:pt idx="1277">
                  <c:v>-4520.722489063512</c:v>
                </c:pt>
                <c:pt idx="1278">
                  <c:v>-4520.722489063512</c:v>
                </c:pt>
                <c:pt idx="1279">
                  <c:v>-4520.722489063512</c:v>
                </c:pt>
                <c:pt idx="1280">
                  <c:v>-4520.722489063512</c:v>
                </c:pt>
                <c:pt idx="1281">
                  <c:v>-4199.233975926079</c:v>
                </c:pt>
                <c:pt idx="1282">
                  <c:v>-6122.969493440585</c:v>
                </c:pt>
                <c:pt idx="1283">
                  <c:v>-5440.652489063519</c:v>
                </c:pt>
                <c:pt idx="1284">
                  <c:v>-4520.722489063512</c:v>
                </c:pt>
                <c:pt idx="1285">
                  <c:v>-4520.722489063512</c:v>
                </c:pt>
                <c:pt idx="1286">
                  <c:v>-8656.835484686439</c:v>
                </c:pt>
                <c:pt idx="1287">
                  <c:v>-2482.38947592608</c:v>
                </c:pt>
                <c:pt idx="1288">
                  <c:v>-4520.722489063512</c:v>
                </c:pt>
                <c:pt idx="1289">
                  <c:v>-6404.390484686439</c:v>
                </c:pt>
                <c:pt idx="1290">
                  <c:v>-4520.722489063512</c:v>
                </c:pt>
                <c:pt idx="1291">
                  <c:v>-4520.722489063512</c:v>
                </c:pt>
                <c:pt idx="1292">
                  <c:v>-4520.722489063512</c:v>
                </c:pt>
                <c:pt idx="1293">
                  <c:v>-4520.722489063512</c:v>
                </c:pt>
                <c:pt idx="1294">
                  <c:v>-4520.722489063512</c:v>
                </c:pt>
                <c:pt idx="1295">
                  <c:v>-4520.722489063512</c:v>
                </c:pt>
                <c:pt idx="1296">
                  <c:v>-4520.722489063512</c:v>
                </c:pt>
                <c:pt idx="1297">
                  <c:v>-4520.722489063512</c:v>
                </c:pt>
                <c:pt idx="1298">
                  <c:v>-4520.722489063512</c:v>
                </c:pt>
                <c:pt idx="1299">
                  <c:v>-4520.722489063512</c:v>
                </c:pt>
                <c:pt idx="1300">
                  <c:v>-4520.722489063512</c:v>
                </c:pt>
                <c:pt idx="1301">
                  <c:v>-6719.592489057308</c:v>
                </c:pt>
                <c:pt idx="1302">
                  <c:v>-4520.722489063512</c:v>
                </c:pt>
                <c:pt idx="1303">
                  <c:v>-4520.722489063512</c:v>
                </c:pt>
                <c:pt idx="1304">
                  <c:v>-4520.722489063512</c:v>
                </c:pt>
                <c:pt idx="1305">
                  <c:v>-4520.722489063512</c:v>
                </c:pt>
                <c:pt idx="1306">
                  <c:v>-4520.722489063512</c:v>
                </c:pt>
                <c:pt idx="1307">
                  <c:v>-4514.553480303148</c:v>
                </c:pt>
                <c:pt idx="1308">
                  <c:v>-4520.722489063512</c:v>
                </c:pt>
                <c:pt idx="1309">
                  <c:v>-5525.242489063516</c:v>
                </c:pt>
                <c:pt idx="1310">
                  <c:v>-4520.722489063512</c:v>
                </c:pt>
                <c:pt idx="1311">
                  <c:v>-7418.82297155523</c:v>
                </c:pt>
                <c:pt idx="1312">
                  <c:v>-4026.586475932287</c:v>
                </c:pt>
                <c:pt idx="1313">
                  <c:v>-4520.722489063512</c:v>
                </c:pt>
                <c:pt idx="1314">
                  <c:v>-4520.722489063512</c:v>
                </c:pt>
                <c:pt idx="1315">
                  <c:v>-4520.722489063512</c:v>
                </c:pt>
                <c:pt idx="1316">
                  <c:v>-4520.722489063512</c:v>
                </c:pt>
                <c:pt idx="1317">
                  <c:v>-4520.722489063512</c:v>
                </c:pt>
                <c:pt idx="1318">
                  <c:v>-4520.722489063512</c:v>
                </c:pt>
                <c:pt idx="1319">
                  <c:v>-4520.722489063512</c:v>
                </c:pt>
                <c:pt idx="1320">
                  <c:v>-4520.722489063512</c:v>
                </c:pt>
                <c:pt idx="1321">
                  <c:v>-3535.897980309353</c:v>
                </c:pt>
                <c:pt idx="1322">
                  <c:v>-5873.355484680229</c:v>
                </c:pt>
                <c:pt idx="1323">
                  <c:v>-4548.192489063527</c:v>
                </c:pt>
                <c:pt idx="1324">
                  <c:v>-9210.96248906351</c:v>
                </c:pt>
                <c:pt idx="1325">
                  <c:v>-4520.722489063512</c:v>
                </c:pt>
                <c:pt idx="1326">
                  <c:v>-4520.722489063512</c:v>
                </c:pt>
                <c:pt idx="1327">
                  <c:v>-2335.565971555232</c:v>
                </c:pt>
                <c:pt idx="1328">
                  <c:v>-4520.722489063512</c:v>
                </c:pt>
                <c:pt idx="1329">
                  <c:v>-4520.722489063512</c:v>
                </c:pt>
                <c:pt idx="1330">
                  <c:v>-4520.722489063512</c:v>
                </c:pt>
                <c:pt idx="1331">
                  <c:v>-4520.722489063512</c:v>
                </c:pt>
                <c:pt idx="1332">
                  <c:v>-9682.772489063515</c:v>
                </c:pt>
                <c:pt idx="1333">
                  <c:v>-6293.292489063519</c:v>
                </c:pt>
                <c:pt idx="1334">
                  <c:v>-4520.722489063512</c:v>
                </c:pt>
                <c:pt idx="1335">
                  <c:v>-4520.722489063512</c:v>
                </c:pt>
                <c:pt idx="1336">
                  <c:v>-4520.722489063512</c:v>
                </c:pt>
                <c:pt idx="1337">
                  <c:v>-4520.722489063512</c:v>
                </c:pt>
                <c:pt idx="1338">
                  <c:v>-4520.722489063512</c:v>
                </c:pt>
                <c:pt idx="1339">
                  <c:v>-5333.892489063517</c:v>
                </c:pt>
                <c:pt idx="1340">
                  <c:v>-6250.990484680246</c:v>
                </c:pt>
                <c:pt idx="1341">
                  <c:v>-1415.461967178155</c:v>
                </c:pt>
                <c:pt idx="1342">
                  <c:v>-4520.722489063512</c:v>
                </c:pt>
                <c:pt idx="1343">
                  <c:v>-5369.972489063512</c:v>
                </c:pt>
                <c:pt idx="1344">
                  <c:v>-4520.722489063512</c:v>
                </c:pt>
                <c:pt idx="1345">
                  <c:v>-4520.722489063512</c:v>
                </c:pt>
                <c:pt idx="1346">
                  <c:v>-4520.722489063512</c:v>
                </c:pt>
                <c:pt idx="1347">
                  <c:v>-4520.722489063512</c:v>
                </c:pt>
                <c:pt idx="1348">
                  <c:v>-4520.722489063512</c:v>
                </c:pt>
                <c:pt idx="1349">
                  <c:v>-5722.592489057308</c:v>
                </c:pt>
                <c:pt idx="1350">
                  <c:v>-4594.25248468644</c:v>
                </c:pt>
                <c:pt idx="1351">
                  <c:v>-4520.722489063512</c:v>
                </c:pt>
                <c:pt idx="1352">
                  <c:v>-6229.755484686437</c:v>
                </c:pt>
                <c:pt idx="1353">
                  <c:v>-4520.722489063512</c:v>
                </c:pt>
                <c:pt idx="1354">
                  <c:v>-4520.722489063512</c:v>
                </c:pt>
                <c:pt idx="1355">
                  <c:v>-4520.722489063512</c:v>
                </c:pt>
                <c:pt idx="1356">
                  <c:v>-4974.115484680246</c:v>
                </c:pt>
                <c:pt idx="1357">
                  <c:v>-9855.328480303157</c:v>
                </c:pt>
                <c:pt idx="1358">
                  <c:v>-4520.722489063512</c:v>
                </c:pt>
                <c:pt idx="1359">
                  <c:v>-4520.722489063512</c:v>
                </c:pt>
                <c:pt idx="1360">
                  <c:v>-5897.40949344058</c:v>
                </c:pt>
                <c:pt idx="1361">
                  <c:v>-5756.439493440594</c:v>
                </c:pt>
                <c:pt idx="1362">
                  <c:v>-3187.875480309347</c:v>
                </c:pt>
                <c:pt idx="1363">
                  <c:v>-5348.91949344059</c:v>
                </c:pt>
                <c:pt idx="1364">
                  <c:v>-4520.722489063512</c:v>
                </c:pt>
                <c:pt idx="1365">
                  <c:v>-4520.722489063512</c:v>
                </c:pt>
                <c:pt idx="1366">
                  <c:v>-7191.220484680241</c:v>
                </c:pt>
                <c:pt idx="1367">
                  <c:v>-4520.722489063512</c:v>
                </c:pt>
                <c:pt idx="1368">
                  <c:v>-4520.722489063512</c:v>
                </c:pt>
                <c:pt idx="1369">
                  <c:v>-5287.655484680232</c:v>
                </c:pt>
                <c:pt idx="1370">
                  <c:v>-4543.28248905731</c:v>
                </c:pt>
                <c:pt idx="1371">
                  <c:v>-4520.722489063512</c:v>
                </c:pt>
                <c:pt idx="1372">
                  <c:v>-3192.522971555227</c:v>
                </c:pt>
                <c:pt idx="1373">
                  <c:v>-4520.722489063512</c:v>
                </c:pt>
                <c:pt idx="1374">
                  <c:v>-7275.810484686444</c:v>
                </c:pt>
                <c:pt idx="1375">
                  <c:v>-6760.192489057306</c:v>
                </c:pt>
                <c:pt idx="1376">
                  <c:v>-5224.859493440585</c:v>
                </c:pt>
                <c:pt idx="1377">
                  <c:v>-7233.885484680228</c:v>
                </c:pt>
                <c:pt idx="1378">
                  <c:v>-4520.722489063512</c:v>
                </c:pt>
                <c:pt idx="1379">
                  <c:v>-3719.779962801083</c:v>
                </c:pt>
                <c:pt idx="1380">
                  <c:v>-4520.722489063512</c:v>
                </c:pt>
                <c:pt idx="1381">
                  <c:v>-4575.448484686436</c:v>
                </c:pt>
                <c:pt idx="1382">
                  <c:v>-4520.722489063512</c:v>
                </c:pt>
                <c:pt idx="1383">
                  <c:v>-4520.722489063512</c:v>
                </c:pt>
                <c:pt idx="1384">
                  <c:v>-4866.251475926096</c:v>
                </c:pt>
                <c:pt idx="1385">
                  <c:v>-2647.267462801057</c:v>
                </c:pt>
                <c:pt idx="1386">
                  <c:v>-4520.722489063512</c:v>
                </c:pt>
                <c:pt idx="1387">
                  <c:v>-4520.722489063512</c:v>
                </c:pt>
                <c:pt idx="1388">
                  <c:v>-6561.322489057311</c:v>
                </c:pt>
                <c:pt idx="1389">
                  <c:v>-4520.722489063512</c:v>
                </c:pt>
                <c:pt idx="1390">
                  <c:v>-4594.25248468644</c:v>
                </c:pt>
                <c:pt idx="1391">
                  <c:v>-4520.722489063512</c:v>
                </c:pt>
                <c:pt idx="1392">
                  <c:v>-4520.722489063512</c:v>
                </c:pt>
                <c:pt idx="1393">
                  <c:v>-5816.456475932297</c:v>
                </c:pt>
                <c:pt idx="1394">
                  <c:v>-6331.619493440587</c:v>
                </c:pt>
                <c:pt idx="1395">
                  <c:v>-4520.722489063512</c:v>
                </c:pt>
                <c:pt idx="1396">
                  <c:v>-4520.722489063512</c:v>
                </c:pt>
                <c:pt idx="1397">
                  <c:v>-4520.722489063512</c:v>
                </c:pt>
                <c:pt idx="1398">
                  <c:v>-4520.722489063512</c:v>
                </c:pt>
                <c:pt idx="1399">
                  <c:v>-4520.722489063512</c:v>
                </c:pt>
                <c:pt idx="1400">
                  <c:v>-4520.722489063512</c:v>
                </c:pt>
                <c:pt idx="1401">
                  <c:v>-4520.722489063512</c:v>
                </c:pt>
                <c:pt idx="1402">
                  <c:v>-4520.722489063512</c:v>
                </c:pt>
                <c:pt idx="1403">
                  <c:v>-6367.738480303145</c:v>
                </c:pt>
                <c:pt idx="1404">
                  <c:v>-4520.722489063512</c:v>
                </c:pt>
                <c:pt idx="1405">
                  <c:v>-4520.722489063512</c:v>
                </c:pt>
                <c:pt idx="1406">
                  <c:v>-4520.722489063512</c:v>
                </c:pt>
                <c:pt idx="1407">
                  <c:v>-7439.912489063521</c:v>
                </c:pt>
                <c:pt idx="1408">
                  <c:v>-4520.722489063512</c:v>
                </c:pt>
                <c:pt idx="1409">
                  <c:v>-4520.722489063512</c:v>
                </c:pt>
                <c:pt idx="1410">
                  <c:v>-4520.722489063512</c:v>
                </c:pt>
                <c:pt idx="1411">
                  <c:v>-4520.722489063512</c:v>
                </c:pt>
                <c:pt idx="1412">
                  <c:v>-5347.399493440586</c:v>
                </c:pt>
                <c:pt idx="1413">
                  <c:v>-4520.722489063512</c:v>
                </c:pt>
                <c:pt idx="1414">
                  <c:v>-4520.722489063512</c:v>
                </c:pt>
                <c:pt idx="1415">
                  <c:v>-4520.722489063512</c:v>
                </c:pt>
                <c:pt idx="1416">
                  <c:v>-3413.013480303147</c:v>
                </c:pt>
                <c:pt idx="1417">
                  <c:v>-6089.248462801072</c:v>
                </c:pt>
                <c:pt idx="1418">
                  <c:v>-4520.722489063512</c:v>
                </c:pt>
                <c:pt idx="1419">
                  <c:v>-4520.722489063512</c:v>
                </c:pt>
                <c:pt idx="1420">
                  <c:v>-4520.722489063512</c:v>
                </c:pt>
                <c:pt idx="1421">
                  <c:v>-4520.722489063512</c:v>
                </c:pt>
                <c:pt idx="1422">
                  <c:v>-4520.722489063512</c:v>
                </c:pt>
                <c:pt idx="1423">
                  <c:v>-7410.572489057304</c:v>
                </c:pt>
                <c:pt idx="1424">
                  <c:v>-4520.722489063512</c:v>
                </c:pt>
                <c:pt idx="1425">
                  <c:v>-4520.722489063512</c:v>
                </c:pt>
                <c:pt idx="1426">
                  <c:v>-4520.722489063512</c:v>
                </c:pt>
                <c:pt idx="1427">
                  <c:v>-5531.840484686443</c:v>
                </c:pt>
                <c:pt idx="1428">
                  <c:v>-4520.722489063512</c:v>
                </c:pt>
                <c:pt idx="1429">
                  <c:v>-4520.722489063512</c:v>
                </c:pt>
                <c:pt idx="1430">
                  <c:v>-4520.722489063512</c:v>
                </c:pt>
                <c:pt idx="1431">
                  <c:v>-4520.722489063512</c:v>
                </c:pt>
                <c:pt idx="1432">
                  <c:v>-4520.722489063512</c:v>
                </c:pt>
                <c:pt idx="1433">
                  <c:v>-4520.722489063512</c:v>
                </c:pt>
                <c:pt idx="1434">
                  <c:v>-4520.722489063512</c:v>
                </c:pt>
                <c:pt idx="1435">
                  <c:v>-4520.722489063512</c:v>
                </c:pt>
                <c:pt idx="1436">
                  <c:v>-7307.189493440586</c:v>
                </c:pt>
                <c:pt idx="1437">
                  <c:v>-4520.722489063512</c:v>
                </c:pt>
                <c:pt idx="1438">
                  <c:v>-3148.955475938492</c:v>
                </c:pt>
                <c:pt idx="1439">
                  <c:v>-4520.722489063512</c:v>
                </c:pt>
                <c:pt idx="1440">
                  <c:v>-9886.91548468644</c:v>
                </c:pt>
                <c:pt idx="1441">
                  <c:v>-4520.722489063512</c:v>
                </c:pt>
                <c:pt idx="1442">
                  <c:v>-4635.05447155521</c:v>
                </c:pt>
                <c:pt idx="1443">
                  <c:v>-4520.722489063512</c:v>
                </c:pt>
                <c:pt idx="1444">
                  <c:v>-4520.722489063512</c:v>
                </c:pt>
                <c:pt idx="1445">
                  <c:v>-4520.722489063512</c:v>
                </c:pt>
                <c:pt idx="1446">
                  <c:v>-7340.269493440588</c:v>
                </c:pt>
                <c:pt idx="1447">
                  <c:v>-4520.722489063512</c:v>
                </c:pt>
                <c:pt idx="1448">
                  <c:v>-3357.50698030935</c:v>
                </c:pt>
                <c:pt idx="1449">
                  <c:v>-4520.722489063512</c:v>
                </c:pt>
                <c:pt idx="1450">
                  <c:v>-4520.722489063512</c:v>
                </c:pt>
                <c:pt idx="1451">
                  <c:v>-4520.722489063512</c:v>
                </c:pt>
                <c:pt idx="1452">
                  <c:v>-4520.722489063512</c:v>
                </c:pt>
                <c:pt idx="1453">
                  <c:v>-4520.722489063512</c:v>
                </c:pt>
                <c:pt idx="1454">
                  <c:v>-4520.722489063512</c:v>
                </c:pt>
                <c:pt idx="1455">
                  <c:v>-4520.722489063512</c:v>
                </c:pt>
                <c:pt idx="1456">
                  <c:v>-4390.989975932287</c:v>
                </c:pt>
                <c:pt idx="1457">
                  <c:v>-4520.722489063512</c:v>
                </c:pt>
                <c:pt idx="1458">
                  <c:v>-4520.722489063512</c:v>
                </c:pt>
                <c:pt idx="1459">
                  <c:v>-4520.722489063512</c:v>
                </c:pt>
                <c:pt idx="1460">
                  <c:v>-4520.722489063512</c:v>
                </c:pt>
                <c:pt idx="1461">
                  <c:v>-4520.722489063512</c:v>
                </c:pt>
                <c:pt idx="1462">
                  <c:v>-9369.232489063514</c:v>
                </c:pt>
                <c:pt idx="1463">
                  <c:v>-4520.722489063512</c:v>
                </c:pt>
                <c:pt idx="1464">
                  <c:v>-4520.722489063512</c:v>
                </c:pt>
                <c:pt idx="1465">
                  <c:v>-4520.722489063512</c:v>
                </c:pt>
                <c:pt idx="1466">
                  <c:v>-4533.931475932302</c:v>
                </c:pt>
                <c:pt idx="1467">
                  <c:v>-4520.722489063512</c:v>
                </c:pt>
                <c:pt idx="1468">
                  <c:v>-4520.722489063512</c:v>
                </c:pt>
                <c:pt idx="1469">
                  <c:v>-4520.722489063512</c:v>
                </c:pt>
                <c:pt idx="1470">
                  <c:v>-5735.022489063515</c:v>
                </c:pt>
                <c:pt idx="1471">
                  <c:v>-4520.722489063512</c:v>
                </c:pt>
                <c:pt idx="1472">
                  <c:v>-4520.722489063512</c:v>
                </c:pt>
                <c:pt idx="1473">
                  <c:v>-3657.136980309355</c:v>
                </c:pt>
                <c:pt idx="1474">
                  <c:v>-4520.722489063512</c:v>
                </c:pt>
                <c:pt idx="1475">
                  <c:v>-4520.722489063512</c:v>
                </c:pt>
                <c:pt idx="1476">
                  <c:v>-2511.734471555203</c:v>
                </c:pt>
                <c:pt idx="1477">
                  <c:v>-4520.722489063512</c:v>
                </c:pt>
                <c:pt idx="1478">
                  <c:v>-4520.722489063512</c:v>
                </c:pt>
                <c:pt idx="1479">
                  <c:v>-3012.676475932283</c:v>
                </c:pt>
                <c:pt idx="1480">
                  <c:v>-4520.722489063512</c:v>
                </c:pt>
                <c:pt idx="1481">
                  <c:v>-4520.722489063512</c:v>
                </c:pt>
                <c:pt idx="1482">
                  <c:v>-4520.722489063512</c:v>
                </c:pt>
                <c:pt idx="1483">
                  <c:v>-8651.198480303166</c:v>
                </c:pt>
                <c:pt idx="1484">
                  <c:v>-4520.722489063512</c:v>
                </c:pt>
                <c:pt idx="1485">
                  <c:v>-4520.722489063512</c:v>
                </c:pt>
                <c:pt idx="1486">
                  <c:v>-4520.722489063512</c:v>
                </c:pt>
                <c:pt idx="1487">
                  <c:v>-5166.972489063512</c:v>
                </c:pt>
                <c:pt idx="1488">
                  <c:v>-4520.722489063512</c:v>
                </c:pt>
                <c:pt idx="1489">
                  <c:v>-4520.722489063512</c:v>
                </c:pt>
                <c:pt idx="1490">
                  <c:v>-4520.722489063512</c:v>
                </c:pt>
                <c:pt idx="1491">
                  <c:v>-4520.722489063512</c:v>
                </c:pt>
                <c:pt idx="1492">
                  <c:v>-4520.722489063512</c:v>
                </c:pt>
                <c:pt idx="1493">
                  <c:v>-4520.722489063512</c:v>
                </c:pt>
                <c:pt idx="1494">
                  <c:v>-4520.722489063512</c:v>
                </c:pt>
                <c:pt idx="1495">
                  <c:v>-4520.722489063512</c:v>
                </c:pt>
                <c:pt idx="1496">
                  <c:v>-9154.192489063513</c:v>
                </c:pt>
                <c:pt idx="1497">
                  <c:v>-4520.722489063512</c:v>
                </c:pt>
                <c:pt idx="1498">
                  <c:v>-4520.722489063512</c:v>
                </c:pt>
                <c:pt idx="1499">
                  <c:v>-4520.722489063512</c:v>
                </c:pt>
                <c:pt idx="1500">
                  <c:v>-4520.722489063512</c:v>
                </c:pt>
                <c:pt idx="1501">
                  <c:v>-4520.722489063512</c:v>
                </c:pt>
                <c:pt idx="1502">
                  <c:v>-5289.902489063519</c:v>
                </c:pt>
                <c:pt idx="1503">
                  <c:v>-4520.722489063512</c:v>
                </c:pt>
                <c:pt idx="1504">
                  <c:v>-4520.722489063512</c:v>
                </c:pt>
                <c:pt idx="1505">
                  <c:v>-2582.433475932296</c:v>
                </c:pt>
                <c:pt idx="1506">
                  <c:v>-3969.595484680241</c:v>
                </c:pt>
                <c:pt idx="1507">
                  <c:v>-4520.722489063512</c:v>
                </c:pt>
                <c:pt idx="1508">
                  <c:v>-4520.722489063512</c:v>
                </c:pt>
                <c:pt idx="1509">
                  <c:v>-4900.422489063509</c:v>
                </c:pt>
                <c:pt idx="1510">
                  <c:v>-5101.126980303132</c:v>
                </c:pt>
                <c:pt idx="1511">
                  <c:v>-4520.722489063512</c:v>
                </c:pt>
                <c:pt idx="1512">
                  <c:v>-485.4604628010711</c:v>
                </c:pt>
                <c:pt idx="1513">
                  <c:v>-4520.722489063512</c:v>
                </c:pt>
                <c:pt idx="1514">
                  <c:v>-4520.722489063512</c:v>
                </c:pt>
                <c:pt idx="1515">
                  <c:v>-4520.722489063512</c:v>
                </c:pt>
                <c:pt idx="1516">
                  <c:v>-4204.935484680231</c:v>
                </c:pt>
                <c:pt idx="1517">
                  <c:v>-4520.722489063512</c:v>
                </c:pt>
                <c:pt idx="1518">
                  <c:v>-3700.455467184307</c:v>
                </c:pt>
                <c:pt idx="1519">
                  <c:v>-4520.722489063512</c:v>
                </c:pt>
                <c:pt idx="1520">
                  <c:v>-4520.722489063512</c:v>
                </c:pt>
                <c:pt idx="1521">
                  <c:v>-6238.769493440588</c:v>
                </c:pt>
                <c:pt idx="1522">
                  <c:v>-6012.442489057306</c:v>
                </c:pt>
                <c:pt idx="1523">
                  <c:v>-4520.722489063512</c:v>
                </c:pt>
                <c:pt idx="1524">
                  <c:v>-4520.722489063512</c:v>
                </c:pt>
                <c:pt idx="1525">
                  <c:v>-4520.722489063512</c:v>
                </c:pt>
                <c:pt idx="1526">
                  <c:v>-4520.722489063512</c:v>
                </c:pt>
                <c:pt idx="1527">
                  <c:v>-4520.722489063512</c:v>
                </c:pt>
                <c:pt idx="1528">
                  <c:v>-4520.722489063512</c:v>
                </c:pt>
                <c:pt idx="1529">
                  <c:v>-4520.722489063512</c:v>
                </c:pt>
                <c:pt idx="1530">
                  <c:v>-4520.722489063512</c:v>
                </c:pt>
                <c:pt idx="1531">
                  <c:v>-4520.722489063512</c:v>
                </c:pt>
                <c:pt idx="1532">
                  <c:v>-4520.722489063512</c:v>
                </c:pt>
                <c:pt idx="1533">
                  <c:v>-4520.722489063512</c:v>
                </c:pt>
                <c:pt idx="1534">
                  <c:v>-4520.722489063512</c:v>
                </c:pt>
                <c:pt idx="1535">
                  <c:v>-3679.416480309359</c:v>
                </c:pt>
                <c:pt idx="1536">
                  <c:v>-4520.722489063512</c:v>
                </c:pt>
                <c:pt idx="1537">
                  <c:v>-4564.335484680232</c:v>
                </c:pt>
                <c:pt idx="1538">
                  <c:v>-5769.219493440592</c:v>
                </c:pt>
                <c:pt idx="1539">
                  <c:v>-4520.722489063512</c:v>
                </c:pt>
                <c:pt idx="1540">
                  <c:v>-4520.722489063512</c:v>
                </c:pt>
                <c:pt idx="1541">
                  <c:v>-4520.722489063512</c:v>
                </c:pt>
                <c:pt idx="1542">
                  <c:v>-2390.882467171919</c:v>
                </c:pt>
                <c:pt idx="1543">
                  <c:v>-4520.722489063512</c:v>
                </c:pt>
                <c:pt idx="1544">
                  <c:v>-4520.722489063512</c:v>
                </c:pt>
                <c:pt idx="1545">
                  <c:v>-4520.722489063512</c:v>
                </c:pt>
                <c:pt idx="1546">
                  <c:v>-4520.722489063512</c:v>
                </c:pt>
                <c:pt idx="1547">
                  <c:v>-4520.722489063512</c:v>
                </c:pt>
                <c:pt idx="1548">
                  <c:v>-4520.722489063512</c:v>
                </c:pt>
                <c:pt idx="1549">
                  <c:v>-4669.012967171919</c:v>
                </c:pt>
                <c:pt idx="1550">
                  <c:v>-3342.968471549</c:v>
                </c:pt>
                <c:pt idx="1551">
                  <c:v>-4520.722489063512</c:v>
                </c:pt>
                <c:pt idx="1552">
                  <c:v>-4520.722489063512</c:v>
                </c:pt>
                <c:pt idx="1553">
                  <c:v>-4810.96248906351</c:v>
                </c:pt>
                <c:pt idx="1554">
                  <c:v>-4520.722489063512</c:v>
                </c:pt>
                <c:pt idx="1555">
                  <c:v>-5224.859493440585</c:v>
                </c:pt>
                <c:pt idx="1556">
                  <c:v>-4520.722489063512</c:v>
                </c:pt>
                <c:pt idx="1557">
                  <c:v>-4520.722489063512</c:v>
                </c:pt>
                <c:pt idx="1558">
                  <c:v>-4520.722489063512</c:v>
                </c:pt>
                <c:pt idx="1559">
                  <c:v>-4520.722489063512</c:v>
                </c:pt>
                <c:pt idx="1560">
                  <c:v>-4520.722489063512</c:v>
                </c:pt>
                <c:pt idx="1561">
                  <c:v>-4520.722489063512</c:v>
                </c:pt>
                <c:pt idx="1562">
                  <c:v>-4520.722489063512</c:v>
                </c:pt>
                <c:pt idx="1563">
                  <c:v>-4520.722489063512</c:v>
                </c:pt>
                <c:pt idx="1564">
                  <c:v>-6088.967489063514</c:v>
                </c:pt>
                <c:pt idx="1565">
                  <c:v>-4520.722489063512</c:v>
                </c:pt>
                <c:pt idx="1566">
                  <c:v>-4520.722489063512</c:v>
                </c:pt>
                <c:pt idx="1567">
                  <c:v>-4520.722489063512</c:v>
                </c:pt>
                <c:pt idx="1568">
                  <c:v>-4520.722489063512</c:v>
                </c:pt>
                <c:pt idx="1569">
                  <c:v>-4520.722489063512</c:v>
                </c:pt>
                <c:pt idx="1570">
                  <c:v>-4520.722489063512</c:v>
                </c:pt>
                <c:pt idx="1571">
                  <c:v>-6577.128480303159</c:v>
                </c:pt>
                <c:pt idx="1572">
                  <c:v>-4520.722489063512</c:v>
                </c:pt>
                <c:pt idx="1573">
                  <c:v>-8363.642471549028</c:v>
                </c:pt>
                <c:pt idx="1574">
                  <c:v>-5348.91949344059</c:v>
                </c:pt>
                <c:pt idx="1575">
                  <c:v>-4520.722489063512</c:v>
                </c:pt>
                <c:pt idx="1576">
                  <c:v>-4520.722489063512</c:v>
                </c:pt>
                <c:pt idx="1577">
                  <c:v>-4520.722489063512</c:v>
                </c:pt>
                <c:pt idx="1578">
                  <c:v>-4520.722489063512</c:v>
                </c:pt>
                <c:pt idx="1579">
                  <c:v>-4520.722489063512</c:v>
                </c:pt>
                <c:pt idx="1580">
                  <c:v>-4520.722489063512</c:v>
                </c:pt>
                <c:pt idx="1581">
                  <c:v>-4426.908967171927</c:v>
                </c:pt>
                <c:pt idx="1582">
                  <c:v>-3542.466980309357</c:v>
                </c:pt>
                <c:pt idx="1583">
                  <c:v>-4520.722489063512</c:v>
                </c:pt>
                <c:pt idx="1584">
                  <c:v>-4520.722489063512</c:v>
                </c:pt>
                <c:pt idx="1585">
                  <c:v>-4520.722489063512</c:v>
                </c:pt>
                <c:pt idx="1586">
                  <c:v>-2672.283475932301</c:v>
                </c:pt>
                <c:pt idx="1587">
                  <c:v>-1470.591969379093</c:v>
                </c:pt>
                <c:pt idx="1588">
                  <c:v>-4520.722489063512</c:v>
                </c:pt>
                <c:pt idx="1589">
                  <c:v>-5756.439493440594</c:v>
                </c:pt>
                <c:pt idx="1590">
                  <c:v>-2671.930471555228</c:v>
                </c:pt>
                <c:pt idx="1591">
                  <c:v>-4520.722489063512</c:v>
                </c:pt>
                <c:pt idx="1592">
                  <c:v>-6561.322489057311</c:v>
                </c:pt>
                <c:pt idx="1593">
                  <c:v>-5249.302489063513</c:v>
                </c:pt>
                <c:pt idx="1594">
                  <c:v>-5230.119493440587</c:v>
                </c:pt>
                <c:pt idx="1595">
                  <c:v>-3309.838480303151</c:v>
                </c:pt>
                <c:pt idx="1596">
                  <c:v>-4520.722489063512</c:v>
                </c:pt>
                <c:pt idx="1597">
                  <c:v>-4520.722489063512</c:v>
                </c:pt>
                <c:pt idx="1598">
                  <c:v>-6835.028480303154</c:v>
                </c:pt>
                <c:pt idx="1599">
                  <c:v>-1926.579471549005</c:v>
                </c:pt>
                <c:pt idx="1600">
                  <c:v>-4613.222489063519</c:v>
                </c:pt>
                <c:pt idx="1601">
                  <c:v>-4520.722489063512</c:v>
                </c:pt>
                <c:pt idx="1602">
                  <c:v>-4520.722489063512</c:v>
                </c:pt>
                <c:pt idx="1603">
                  <c:v>-4520.722489063512</c:v>
                </c:pt>
                <c:pt idx="1604">
                  <c:v>-4520.722489063512</c:v>
                </c:pt>
                <c:pt idx="1605">
                  <c:v>-4520.722489063512</c:v>
                </c:pt>
                <c:pt idx="1606">
                  <c:v>-4520.722489063512</c:v>
                </c:pt>
                <c:pt idx="1607">
                  <c:v>-5330.710484686439</c:v>
                </c:pt>
                <c:pt idx="1608">
                  <c:v>-4520.722489063512</c:v>
                </c:pt>
                <c:pt idx="1609">
                  <c:v>-4520.722489063512</c:v>
                </c:pt>
                <c:pt idx="1610">
                  <c:v>-4520.722489063512</c:v>
                </c:pt>
                <c:pt idx="1611">
                  <c:v>-4520.722489063512</c:v>
                </c:pt>
                <c:pt idx="1612">
                  <c:v>-4520.722489063512</c:v>
                </c:pt>
                <c:pt idx="1613">
                  <c:v>-4520.722489063512</c:v>
                </c:pt>
                <c:pt idx="1614">
                  <c:v>-2479.787475932288</c:v>
                </c:pt>
                <c:pt idx="1615">
                  <c:v>-4520.722489063512</c:v>
                </c:pt>
                <c:pt idx="1616">
                  <c:v>-4520.722489063512</c:v>
                </c:pt>
                <c:pt idx="1617">
                  <c:v>-4520.722489063512</c:v>
                </c:pt>
                <c:pt idx="1618">
                  <c:v>-4520.722489063512</c:v>
                </c:pt>
                <c:pt idx="1619">
                  <c:v>-4520.722489063512</c:v>
                </c:pt>
                <c:pt idx="1620">
                  <c:v>-4520.722489063512</c:v>
                </c:pt>
                <c:pt idx="1621">
                  <c:v>-4520.722489063512</c:v>
                </c:pt>
                <c:pt idx="1622">
                  <c:v>-4520.722489063512</c:v>
                </c:pt>
                <c:pt idx="1623">
                  <c:v>-4520.722489063512</c:v>
                </c:pt>
                <c:pt idx="1624">
                  <c:v>-4098.760484686441</c:v>
                </c:pt>
                <c:pt idx="1625">
                  <c:v>-4520.722489063512</c:v>
                </c:pt>
                <c:pt idx="1626">
                  <c:v>-4520.722489063512</c:v>
                </c:pt>
                <c:pt idx="1627">
                  <c:v>-4520.722489063512</c:v>
                </c:pt>
                <c:pt idx="1628">
                  <c:v>-4520.722489063512</c:v>
                </c:pt>
                <c:pt idx="1629">
                  <c:v>-5657.939493440586</c:v>
                </c:pt>
                <c:pt idx="1630">
                  <c:v>-4520.722489063512</c:v>
                </c:pt>
                <c:pt idx="1631">
                  <c:v>-6204.57248906351</c:v>
                </c:pt>
                <c:pt idx="1632">
                  <c:v>-7827.50848030315</c:v>
                </c:pt>
                <c:pt idx="1633">
                  <c:v>-4520.722489063512</c:v>
                </c:pt>
                <c:pt idx="1634">
                  <c:v>-4520.722489063512</c:v>
                </c:pt>
                <c:pt idx="1635">
                  <c:v>-1248.653458424</c:v>
                </c:pt>
                <c:pt idx="1636">
                  <c:v>-4520.722489063512</c:v>
                </c:pt>
                <c:pt idx="1637">
                  <c:v>-4520.722489063512</c:v>
                </c:pt>
                <c:pt idx="1638">
                  <c:v>-4520.722489063512</c:v>
                </c:pt>
                <c:pt idx="1639">
                  <c:v>-4520.722489063512</c:v>
                </c:pt>
                <c:pt idx="1640">
                  <c:v>-4520.722489063512</c:v>
                </c:pt>
                <c:pt idx="1641">
                  <c:v>-4520.722489063512</c:v>
                </c:pt>
                <c:pt idx="1642">
                  <c:v>-5479.369493440587</c:v>
                </c:pt>
                <c:pt idx="1643">
                  <c:v>-5237.132467178104</c:v>
                </c:pt>
                <c:pt idx="1644">
                  <c:v>-5190.688480309356</c:v>
                </c:pt>
                <c:pt idx="1645">
                  <c:v>-5230.119493440587</c:v>
                </c:pt>
                <c:pt idx="1646">
                  <c:v>-4520.722489063512</c:v>
                </c:pt>
                <c:pt idx="1647">
                  <c:v>-4520.722489063512</c:v>
                </c:pt>
                <c:pt idx="1648">
                  <c:v>-4520.722489063512</c:v>
                </c:pt>
                <c:pt idx="1649">
                  <c:v>-4520.722489063512</c:v>
                </c:pt>
                <c:pt idx="1650">
                  <c:v>-4520.722489063512</c:v>
                </c:pt>
                <c:pt idx="1651">
                  <c:v>-4520.722489063512</c:v>
                </c:pt>
                <c:pt idx="1652">
                  <c:v>-4520.722489063512</c:v>
                </c:pt>
                <c:pt idx="1653">
                  <c:v>-4520.722489063512</c:v>
                </c:pt>
                <c:pt idx="1654">
                  <c:v>-4520.722489063512</c:v>
                </c:pt>
                <c:pt idx="1655">
                  <c:v>-5749.282489057303</c:v>
                </c:pt>
                <c:pt idx="1656">
                  <c:v>-4520.722489063512</c:v>
                </c:pt>
                <c:pt idx="1657">
                  <c:v>-3834.199975932279</c:v>
                </c:pt>
                <c:pt idx="1658">
                  <c:v>-4520.722489063512</c:v>
                </c:pt>
                <c:pt idx="1659">
                  <c:v>-7299.123480303155</c:v>
                </c:pt>
                <c:pt idx="1660">
                  <c:v>-4520.722489063512</c:v>
                </c:pt>
                <c:pt idx="1661">
                  <c:v>-4520.722489063512</c:v>
                </c:pt>
                <c:pt idx="1662">
                  <c:v>-5453.432489063511</c:v>
                </c:pt>
                <c:pt idx="1663">
                  <c:v>-4520.722489063512</c:v>
                </c:pt>
                <c:pt idx="1664">
                  <c:v>-10044.04248906353</c:v>
                </c:pt>
                <c:pt idx="1665">
                  <c:v>-7341.412489063521</c:v>
                </c:pt>
                <c:pt idx="1666">
                  <c:v>-5530.125484680233</c:v>
                </c:pt>
                <c:pt idx="1667">
                  <c:v>-4520.722489063512</c:v>
                </c:pt>
                <c:pt idx="1668">
                  <c:v>-7037.699475932299</c:v>
                </c:pt>
                <c:pt idx="1669">
                  <c:v>-4520.722489063512</c:v>
                </c:pt>
                <c:pt idx="1670">
                  <c:v>-4520.722489063512</c:v>
                </c:pt>
                <c:pt idx="1671">
                  <c:v>-4520.722489063512</c:v>
                </c:pt>
                <c:pt idx="1672">
                  <c:v>-5224.859493440585</c:v>
                </c:pt>
                <c:pt idx="1673">
                  <c:v>-4520.722489063512</c:v>
                </c:pt>
                <c:pt idx="1674">
                  <c:v>-4520.722489063512</c:v>
                </c:pt>
                <c:pt idx="1675">
                  <c:v>-4520.722489063512</c:v>
                </c:pt>
                <c:pt idx="1676">
                  <c:v>-4520.722489063512</c:v>
                </c:pt>
                <c:pt idx="1677">
                  <c:v>-4520.722489063512</c:v>
                </c:pt>
                <c:pt idx="1678">
                  <c:v>-4520.722489063512</c:v>
                </c:pt>
                <c:pt idx="1679">
                  <c:v>-4520.722489063512</c:v>
                </c:pt>
                <c:pt idx="1680">
                  <c:v>-4520.722489063512</c:v>
                </c:pt>
                <c:pt idx="1681">
                  <c:v>-4520.722489063512</c:v>
                </c:pt>
                <c:pt idx="1682">
                  <c:v>-4520.722489063512</c:v>
                </c:pt>
                <c:pt idx="1683">
                  <c:v>-6725.982489057315</c:v>
                </c:pt>
                <c:pt idx="1684">
                  <c:v>-4028.09348030937</c:v>
                </c:pt>
                <c:pt idx="1685">
                  <c:v>-4520.722489063512</c:v>
                </c:pt>
                <c:pt idx="1686">
                  <c:v>-4520.722489063512</c:v>
                </c:pt>
                <c:pt idx="1687">
                  <c:v>-4520.722489063512</c:v>
                </c:pt>
                <c:pt idx="1688">
                  <c:v>-3410.798475932286</c:v>
                </c:pt>
                <c:pt idx="1689">
                  <c:v>-5080.88848030314</c:v>
                </c:pt>
                <c:pt idx="1690">
                  <c:v>-6331.619493440587</c:v>
                </c:pt>
                <c:pt idx="1691">
                  <c:v>-4520.722489063512</c:v>
                </c:pt>
                <c:pt idx="1692">
                  <c:v>-7340.269493440588</c:v>
                </c:pt>
                <c:pt idx="1693">
                  <c:v>-4520.722489063512</c:v>
                </c:pt>
                <c:pt idx="1694">
                  <c:v>-4520.722489063512</c:v>
                </c:pt>
                <c:pt idx="1695">
                  <c:v>-4520.722489063512</c:v>
                </c:pt>
                <c:pt idx="1696">
                  <c:v>-4520.722489063512</c:v>
                </c:pt>
                <c:pt idx="1697">
                  <c:v>-4520.722489063512</c:v>
                </c:pt>
                <c:pt idx="1698">
                  <c:v>-4520.722489063512</c:v>
                </c:pt>
                <c:pt idx="1699">
                  <c:v>-4458.726480309342</c:v>
                </c:pt>
                <c:pt idx="1700">
                  <c:v>-3568.136480309346</c:v>
                </c:pt>
                <c:pt idx="1701">
                  <c:v>-4520.722489063512</c:v>
                </c:pt>
                <c:pt idx="1702">
                  <c:v>-4520.722489063512</c:v>
                </c:pt>
                <c:pt idx="1703">
                  <c:v>-6533.94146719054</c:v>
                </c:pt>
                <c:pt idx="1704">
                  <c:v>-4630.872489063513</c:v>
                </c:pt>
                <c:pt idx="1705">
                  <c:v>-4520.722489063512</c:v>
                </c:pt>
                <c:pt idx="1706">
                  <c:v>-7230.392467178142</c:v>
                </c:pt>
                <c:pt idx="1707">
                  <c:v>-4520.722489063512</c:v>
                </c:pt>
                <c:pt idx="1708">
                  <c:v>-4520.722489063512</c:v>
                </c:pt>
                <c:pt idx="1709">
                  <c:v>-4520.722489063512</c:v>
                </c:pt>
                <c:pt idx="1710">
                  <c:v>-4520.722489063512</c:v>
                </c:pt>
                <c:pt idx="1711">
                  <c:v>-4520.722489063512</c:v>
                </c:pt>
                <c:pt idx="1712">
                  <c:v>-4604.228969360483</c:v>
                </c:pt>
                <c:pt idx="1713">
                  <c:v>-4520.722489063512</c:v>
                </c:pt>
                <c:pt idx="1714">
                  <c:v>-4520.722489063512</c:v>
                </c:pt>
                <c:pt idx="1715">
                  <c:v>-4520.722489063512</c:v>
                </c:pt>
                <c:pt idx="1716">
                  <c:v>-4520.722489063512</c:v>
                </c:pt>
                <c:pt idx="1717">
                  <c:v>-4520.722489063512</c:v>
                </c:pt>
                <c:pt idx="1718">
                  <c:v>-4520.722489063512</c:v>
                </c:pt>
                <c:pt idx="1719">
                  <c:v>-4520.722489063512</c:v>
                </c:pt>
                <c:pt idx="1720">
                  <c:v>-4520.722489063512</c:v>
                </c:pt>
                <c:pt idx="1721">
                  <c:v>-4520.722489063512</c:v>
                </c:pt>
                <c:pt idx="1722">
                  <c:v>-4520.722489063512</c:v>
                </c:pt>
                <c:pt idx="1723">
                  <c:v>-4520.722489063512</c:v>
                </c:pt>
                <c:pt idx="1724">
                  <c:v>-4520.722489063512</c:v>
                </c:pt>
                <c:pt idx="1725">
                  <c:v>-4520.722489063512</c:v>
                </c:pt>
                <c:pt idx="1726">
                  <c:v>-4520.722489063512</c:v>
                </c:pt>
                <c:pt idx="1727">
                  <c:v>-4520.722489063512</c:v>
                </c:pt>
                <c:pt idx="1728">
                  <c:v>-4520.722489063512</c:v>
                </c:pt>
                <c:pt idx="1729">
                  <c:v>-4520.722489063512</c:v>
                </c:pt>
                <c:pt idx="1730">
                  <c:v>-4520.722489063512</c:v>
                </c:pt>
                <c:pt idx="1731">
                  <c:v>-4106.701471555207</c:v>
                </c:pt>
                <c:pt idx="1732">
                  <c:v>-4520.722489063512</c:v>
                </c:pt>
                <c:pt idx="1733">
                  <c:v>-4770.388480309353</c:v>
                </c:pt>
                <c:pt idx="1734">
                  <c:v>-4162.296475926079</c:v>
                </c:pt>
                <c:pt idx="1735">
                  <c:v>-4520.722489063512</c:v>
                </c:pt>
                <c:pt idx="1736">
                  <c:v>-4520.722489063512</c:v>
                </c:pt>
                <c:pt idx="1737">
                  <c:v>-4705.25698030935</c:v>
                </c:pt>
                <c:pt idx="1738">
                  <c:v>-1792.375462794866</c:v>
                </c:pt>
                <c:pt idx="1739">
                  <c:v>-4412.065484680221</c:v>
                </c:pt>
                <c:pt idx="1740">
                  <c:v>-5970.349493440583</c:v>
                </c:pt>
                <c:pt idx="1741">
                  <c:v>-1866.614471555207</c:v>
                </c:pt>
                <c:pt idx="1742">
                  <c:v>-4520.722489063512</c:v>
                </c:pt>
                <c:pt idx="1743">
                  <c:v>-4520.722489063512</c:v>
                </c:pt>
                <c:pt idx="1744">
                  <c:v>-5215.455484680235</c:v>
                </c:pt>
                <c:pt idx="1745">
                  <c:v>-4520.722489063512</c:v>
                </c:pt>
                <c:pt idx="1746">
                  <c:v>-4520.722489063512</c:v>
                </c:pt>
                <c:pt idx="1747">
                  <c:v>-4520.722489063512</c:v>
                </c:pt>
                <c:pt idx="1748">
                  <c:v>-1255.535462794855</c:v>
                </c:pt>
                <c:pt idx="1749">
                  <c:v>-4520.722489063512</c:v>
                </c:pt>
                <c:pt idx="1750">
                  <c:v>-4520.722489063512</c:v>
                </c:pt>
                <c:pt idx="1751">
                  <c:v>-2514.688971549011</c:v>
                </c:pt>
                <c:pt idx="1752">
                  <c:v>-5453.393975926097</c:v>
                </c:pt>
                <c:pt idx="1753">
                  <c:v>-4520.722489063512</c:v>
                </c:pt>
                <c:pt idx="1754">
                  <c:v>-4520.722489063512</c:v>
                </c:pt>
                <c:pt idx="1755">
                  <c:v>-4520.722489063512</c:v>
                </c:pt>
                <c:pt idx="1756">
                  <c:v>-6257.796475932308</c:v>
                </c:pt>
                <c:pt idx="1757">
                  <c:v>-4520.722489063512</c:v>
                </c:pt>
                <c:pt idx="1758">
                  <c:v>-3774.910471555224</c:v>
                </c:pt>
                <c:pt idx="1759">
                  <c:v>-4520.722489063512</c:v>
                </c:pt>
                <c:pt idx="1760">
                  <c:v>-5664.342489063514</c:v>
                </c:pt>
                <c:pt idx="1761">
                  <c:v>-10422.23548468024</c:v>
                </c:pt>
                <c:pt idx="1762">
                  <c:v>-5230.119493440587</c:v>
                </c:pt>
                <c:pt idx="1763">
                  <c:v>-4520.722489063512</c:v>
                </c:pt>
                <c:pt idx="1764">
                  <c:v>-4520.722489063512</c:v>
                </c:pt>
                <c:pt idx="1765">
                  <c:v>-4520.722489063512</c:v>
                </c:pt>
                <c:pt idx="1766">
                  <c:v>-4520.722489063512</c:v>
                </c:pt>
                <c:pt idx="1767">
                  <c:v>-4520.722489063512</c:v>
                </c:pt>
                <c:pt idx="1768">
                  <c:v>-4520.722489063512</c:v>
                </c:pt>
                <c:pt idx="1769">
                  <c:v>-4945.165484680234</c:v>
                </c:pt>
                <c:pt idx="1770">
                  <c:v>-6997.065484686435</c:v>
                </c:pt>
                <c:pt idx="1771">
                  <c:v>-2861.691475926069</c:v>
                </c:pt>
                <c:pt idx="1772">
                  <c:v>-4520.722489063512</c:v>
                </c:pt>
                <c:pt idx="1773">
                  <c:v>-4520.722489063512</c:v>
                </c:pt>
                <c:pt idx="1774">
                  <c:v>-4520.722489063512</c:v>
                </c:pt>
                <c:pt idx="1775">
                  <c:v>-3394.457475932286</c:v>
                </c:pt>
                <c:pt idx="1776">
                  <c:v>-3925.645484686451</c:v>
                </c:pt>
                <c:pt idx="1777">
                  <c:v>-8694.850462801041</c:v>
                </c:pt>
                <c:pt idx="1778">
                  <c:v>-4520.722489063512</c:v>
                </c:pt>
                <c:pt idx="1779">
                  <c:v>-5656.809493440582</c:v>
                </c:pt>
                <c:pt idx="1780">
                  <c:v>-4520.722489063512</c:v>
                </c:pt>
                <c:pt idx="1781">
                  <c:v>-4194.428480303148</c:v>
                </c:pt>
                <c:pt idx="1782">
                  <c:v>-5808.702489057308</c:v>
                </c:pt>
                <c:pt idx="1783">
                  <c:v>-4520.722489063512</c:v>
                </c:pt>
                <c:pt idx="1784">
                  <c:v>-4520.722489063512</c:v>
                </c:pt>
                <c:pt idx="1785">
                  <c:v>-4278.265484686446</c:v>
                </c:pt>
                <c:pt idx="1786">
                  <c:v>-3536.217467171955</c:v>
                </c:pt>
                <c:pt idx="1787">
                  <c:v>-4520.722489063512</c:v>
                </c:pt>
                <c:pt idx="1788">
                  <c:v>-4520.722489063512</c:v>
                </c:pt>
                <c:pt idx="1789">
                  <c:v>-3883.073984686431</c:v>
                </c:pt>
                <c:pt idx="1790">
                  <c:v>-4520.722489063512</c:v>
                </c:pt>
                <c:pt idx="1791">
                  <c:v>-4520.722489063512</c:v>
                </c:pt>
                <c:pt idx="1792">
                  <c:v>-3490.689475932289</c:v>
                </c:pt>
                <c:pt idx="1793">
                  <c:v>-4520.722489063512</c:v>
                </c:pt>
                <c:pt idx="1794">
                  <c:v>-5818.469493440592</c:v>
                </c:pt>
                <c:pt idx="1795">
                  <c:v>-4698.022475932303</c:v>
                </c:pt>
                <c:pt idx="1796">
                  <c:v>-4520.722489063512</c:v>
                </c:pt>
                <c:pt idx="1797">
                  <c:v>-5818.469493440592</c:v>
                </c:pt>
                <c:pt idx="1798">
                  <c:v>-4520.722489063512</c:v>
                </c:pt>
                <c:pt idx="1799">
                  <c:v>-4520.722489063512</c:v>
                </c:pt>
                <c:pt idx="1800">
                  <c:v>-6086.000467178121</c:v>
                </c:pt>
                <c:pt idx="1801">
                  <c:v>-4520.722489063512</c:v>
                </c:pt>
                <c:pt idx="1802">
                  <c:v>-4520.722489063512</c:v>
                </c:pt>
                <c:pt idx="1803">
                  <c:v>-6898.175484686442</c:v>
                </c:pt>
                <c:pt idx="1804">
                  <c:v>-4520.722489063512</c:v>
                </c:pt>
                <c:pt idx="1805">
                  <c:v>-4520.722489063512</c:v>
                </c:pt>
                <c:pt idx="1806">
                  <c:v>-2328.731458424008</c:v>
                </c:pt>
                <c:pt idx="1807">
                  <c:v>-5935.009493440586</c:v>
                </c:pt>
                <c:pt idx="1808">
                  <c:v>-5484.629493440581</c:v>
                </c:pt>
                <c:pt idx="1809">
                  <c:v>-4520.722489063512</c:v>
                </c:pt>
                <c:pt idx="1810">
                  <c:v>-4520.722489063512</c:v>
                </c:pt>
                <c:pt idx="1811">
                  <c:v>-4520.722489063512</c:v>
                </c:pt>
                <c:pt idx="1812">
                  <c:v>-4520.722489063512</c:v>
                </c:pt>
                <c:pt idx="1813">
                  <c:v>-3051.387471555208</c:v>
                </c:pt>
                <c:pt idx="1814">
                  <c:v>-4520.722489063512</c:v>
                </c:pt>
                <c:pt idx="1815">
                  <c:v>-4520.722489063512</c:v>
                </c:pt>
                <c:pt idx="1816">
                  <c:v>-2534.668471548997</c:v>
                </c:pt>
                <c:pt idx="1817">
                  <c:v>-4520.722489063512</c:v>
                </c:pt>
                <c:pt idx="1818">
                  <c:v>-1992.20247156141</c:v>
                </c:pt>
                <c:pt idx="1819">
                  <c:v>-5769.219493440592</c:v>
                </c:pt>
                <c:pt idx="1820">
                  <c:v>-4520.722489063512</c:v>
                </c:pt>
                <c:pt idx="1821">
                  <c:v>-4520.722489063512</c:v>
                </c:pt>
                <c:pt idx="1822">
                  <c:v>-5970.349493440583</c:v>
                </c:pt>
                <c:pt idx="1823">
                  <c:v>-4520.722489063512</c:v>
                </c:pt>
                <c:pt idx="1824">
                  <c:v>-6238.769493440588</c:v>
                </c:pt>
                <c:pt idx="1825">
                  <c:v>-7070.407467171928</c:v>
                </c:pt>
                <c:pt idx="1826">
                  <c:v>-4520.722489063512</c:v>
                </c:pt>
                <c:pt idx="1827">
                  <c:v>-9497.448480303166</c:v>
                </c:pt>
                <c:pt idx="1828">
                  <c:v>-4520.722489063512</c:v>
                </c:pt>
                <c:pt idx="1829">
                  <c:v>-4520.722489063512</c:v>
                </c:pt>
                <c:pt idx="1830">
                  <c:v>-4520.722489063512</c:v>
                </c:pt>
                <c:pt idx="1831">
                  <c:v>-4719.826475926093</c:v>
                </c:pt>
                <c:pt idx="1832">
                  <c:v>-4520.722489063512</c:v>
                </c:pt>
                <c:pt idx="1833">
                  <c:v>-4520.722489063512</c:v>
                </c:pt>
                <c:pt idx="1834">
                  <c:v>-5702.292489057298</c:v>
                </c:pt>
                <c:pt idx="1835">
                  <c:v>-4520.722489063512</c:v>
                </c:pt>
                <c:pt idx="1836">
                  <c:v>-4520.722489063512</c:v>
                </c:pt>
                <c:pt idx="1837">
                  <c:v>-5479.369493440587</c:v>
                </c:pt>
                <c:pt idx="1838">
                  <c:v>-2456.542462801066</c:v>
                </c:pt>
                <c:pt idx="1839">
                  <c:v>-4520.722489063512</c:v>
                </c:pt>
                <c:pt idx="1840">
                  <c:v>-4520.722489063512</c:v>
                </c:pt>
                <c:pt idx="1841">
                  <c:v>-4520.722489063512</c:v>
                </c:pt>
                <c:pt idx="1842">
                  <c:v>-4520.722489063512</c:v>
                </c:pt>
                <c:pt idx="1843">
                  <c:v>-4520.722489063512</c:v>
                </c:pt>
                <c:pt idx="1844">
                  <c:v>-3316.049480303147</c:v>
                </c:pt>
                <c:pt idx="1845">
                  <c:v>-4520.722489063512</c:v>
                </c:pt>
                <c:pt idx="1846">
                  <c:v>-4520.722489063512</c:v>
                </c:pt>
                <c:pt idx="1847">
                  <c:v>-4520.722489063512</c:v>
                </c:pt>
                <c:pt idx="1848">
                  <c:v>-5330.710484686439</c:v>
                </c:pt>
                <c:pt idx="1849">
                  <c:v>-5085.988484686444</c:v>
                </c:pt>
                <c:pt idx="1850">
                  <c:v>-9173.375484680248</c:v>
                </c:pt>
                <c:pt idx="1851">
                  <c:v>-6195.922489063509</c:v>
                </c:pt>
                <c:pt idx="1852">
                  <c:v>-4520.722489063512</c:v>
                </c:pt>
                <c:pt idx="1853">
                  <c:v>-4520.722489063512</c:v>
                </c:pt>
                <c:pt idx="1854">
                  <c:v>-3860.783480303158</c:v>
                </c:pt>
                <c:pt idx="1855">
                  <c:v>-4520.722489063512</c:v>
                </c:pt>
                <c:pt idx="1856">
                  <c:v>-4520.722489063512</c:v>
                </c:pt>
                <c:pt idx="1857">
                  <c:v>-4520.722489063512</c:v>
                </c:pt>
                <c:pt idx="1858">
                  <c:v>-4520.722489063512</c:v>
                </c:pt>
                <c:pt idx="1859">
                  <c:v>-4520.722489063512</c:v>
                </c:pt>
                <c:pt idx="1860">
                  <c:v>-3762.162471555232</c:v>
                </c:pt>
                <c:pt idx="1861">
                  <c:v>-4520.722489063512</c:v>
                </c:pt>
                <c:pt idx="1862">
                  <c:v>-4520.722489063512</c:v>
                </c:pt>
                <c:pt idx="1863">
                  <c:v>-4520.722489063512</c:v>
                </c:pt>
                <c:pt idx="1864">
                  <c:v>-4520.722489063512</c:v>
                </c:pt>
                <c:pt idx="1865">
                  <c:v>-4520.722489063512</c:v>
                </c:pt>
                <c:pt idx="1866">
                  <c:v>-5582.765484686439</c:v>
                </c:pt>
                <c:pt idx="1867">
                  <c:v>-8741.412489063507</c:v>
                </c:pt>
                <c:pt idx="1868">
                  <c:v>-5828.612489063511</c:v>
                </c:pt>
                <c:pt idx="1869">
                  <c:v>-5901.929493440592</c:v>
                </c:pt>
                <c:pt idx="1870">
                  <c:v>-4520.722489063512</c:v>
                </c:pt>
                <c:pt idx="1871">
                  <c:v>-4520.722489063512</c:v>
                </c:pt>
                <c:pt idx="1872">
                  <c:v>-4520.722489063512</c:v>
                </c:pt>
                <c:pt idx="1873">
                  <c:v>-4520.722489063512</c:v>
                </c:pt>
                <c:pt idx="1874">
                  <c:v>-4520.722489063512</c:v>
                </c:pt>
                <c:pt idx="1875">
                  <c:v>-4011.715484686429</c:v>
                </c:pt>
                <c:pt idx="1876">
                  <c:v>-3726.699975932279</c:v>
                </c:pt>
                <c:pt idx="1877">
                  <c:v>-4520.722489063512</c:v>
                </c:pt>
                <c:pt idx="1878">
                  <c:v>-4520.722489063512</c:v>
                </c:pt>
                <c:pt idx="1879">
                  <c:v>-4520.722489063512</c:v>
                </c:pt>
                <c:pt idx="1880">
                  <c:v>-4520.722489063512</c:v>
                </c:pt>
                <c:pt idx="1881">
                  <c:v>-4520.722489063512</c:v>
                </c:pt>
                <c:pt idx="1882">
                  <c:v>-4539.892489063517</c:v>
                </c:pt>
                <c:pt idx="1883">
                  <c:v>-4520.722489063512</c:v>
                </c:pt>
                <c:pt idx="1884">
                  <c:v>-4520.722489063512</c:v>
                </c:pt>
                <c:pt idx="1885">
                  <c:v>-4520.722489063512</c:v>
                </c:pt>
                <c:pt idx="1886">
                  <c:v>-7306.085484686439</c:v>
                </c:pt>
                <c:pt idx="1887">
                  <c:v>-4520.722489063512</c:v>
                </c:pt>
                <c:pt idx="1888">
                  <c:v>-5568.102489063509</c:v>
                </c:pt>
                <c:pt idx="1889">
                  <c:v>-4520.722489063512</c:v>
                </c:pt>
                <c:pt idx="1890">
                  <c:v>-4520.722489063512</c:v>
                </c:pt>
                <c:pt idx="1891">
                  <c:v>-3707.033480303144</c:v>
                </c:pt>
                <c:pt idx="1892">
                  <c:v>-3998.545484680239</c:v>
                </c:pt>
                <c:pt idx="1893">
                  <c:v>-4520.722489063512</c:v>
                </c:pt>
                <c:pt idx="1894">
                  <c:v>-4520.722489063512</c:v>
                </c:pt>
                <c:pt idx="1895">
                  <c:v>-4520.722489063512</c:v>
                </c:pt>
                <c:pt idx="1896">
                  <c:v>-4520.722489063512</c:v>
                </c:pt>
                <c:pt idx="1897">
                  <c:v>-4520.722489063512</c:v>
                </c:pt>
                <c:pt idx="1898">
                  <c:v>-4520.722489063512</c:v>
                </c:pt>
                <c:pt idx="1899">
                  <c:v>-4520.722489063512</c:v>
                </c:pt>
                <c:pt idx="1900">
                  <c:v>-3948.004475932292</c:v>
                </c:pt>
                <c:pt idx="1901">
                  <c:v>-5419.96248905731</c:v>
                </c:pt>
                <c:pt idx="1902">
                  <c:v>-4520.722489063512</c:v>
                </c:pt>
                <c:pt idx="1903">
                  <c:v>-4520.722489063512</c:v>
                </c:pt>
                <c:pt idx="1904">
                  <c:v>-2729.798471555216</c:v>
                </c:pt>
                <c:pt idx="1905">
                  <c:v>-4520.722489063512</c:v>
                </c:pt>
                <c:pt idx="1906">
                  <c:v>-4520.722489063512</c:v>
                </c:pt>
                <c:pt idx="1907">
                  <c:v>-4520.722489063512</c:v>
                </c:pt>
                <c:pt idx="1908">
                  <c:v>-4520.722489063512</c:v>
                </c:pt>
                <c:pt idx="1909">
                  <c:v>-5479.369493440587</c:v>
                </c:pt>
                <c:pt idx="1910">
                  <c:v>-4520.722489063512</c:v>
                </c:pt>
                <c:pt idx="1911">
                  <c:v>-4520.722489063512</c:v>
                </c:pt>
                <c:pt idx="1912">
                  <c:v>-4279.709975932274</c:v>
                </c:pt>
                <c:pt idx="1913">
                  <c:v>-6293.292489063519</c:v>
                </c:pt>
                <c:pt idx="1914">
                  <c:v>-4520.722489063512</c:v>
                </c:pt>
                <c:pt idx="1915">
                  <c:v>-4520.722489063512</c:v>
                </c:pt>
                <c:pt idx="1916">
                  <c:v>-4520.722489063512</c:v>
                </c:pt>
                <c:pt idx="1917">
                  <c:v>-4520.722489063512</c:v>
                </c:pt>
                <c:pt idx="1918">
                  <c:v>-4520.722489063512</c:v>
                </c:pt>
                <c:pt idx="1919">
                  <c:v>-4853.432489063511</c:v>
                </c:pt>
                <c:pt idx="1920">
                  <c:v>-4520.722489063512</c:v>
                </c:pt>
                <c:pt idx="1921">
                  <c:v>-4901.041480309344</c:v>
                </c:pt>
                <c:pt idx="1922">
                  <c:v>-4520.722489063512</c:v>
                </c:pt>
                <c:pt idx="1923">
                  <c:v>-8565.855484686443</c:v>
                </c:pt>
                <c:pt idx="1924">
                  <c:v>-4520.722489063512</c:v>
                </c:pt>
                <c:pt idx="1925">
                  <c:v>-4520.722489063512</c:v>
                </c:pt>
                <c:pt idx="1926">
                  <c:v>-4520.722489063512</c:v>
                </c:pt>
                <c:pt idx="1927">
                  <c:v>-4520.722489063512</c:v>
                </c:pt>
                <c:pt idx="1928">
                  <c:v>-5970.349493440583</c:v>
                </c:pt>
                <c:pt idx="1929">
                  <c:v>-4520.722489063512</c:v>
                </c:pt>
                <c:pt idx="1930">
                  <c:v>-4520.722489063512</c:v>
                </c:pt>
                <c:pt idx="1931">
                  <c:v>-4520.722489063512</c:v>
                </c:pt>
                <c:pt idx="1932">
                  <c:v>-4520.722489063512</c:v>
                </c:pt>
                <c:pt idx="1933">
                  <c:v>-4520.722489063512</c:v>
                </c:pt>
                <c:pt idx="1934">
                  <c:v>-4520.722489063512</c:v>
                </c:pt>
                <c:pt idx="1935">
                  <c:v>-5347.399493440586</c:v>
                </c:pt>
                <c:pt idx="1936">
                  <c:v>-4520.722489063512</c:v>
                </c:pt>
                <c:pt idx="1937">
                  <c:v>-4520.722489063512</c:v>
                </c:pt>
                <c:pt idx="1938">
                  <c:v>-4520.722489063512</c:v>
                </c:pt>
                <c:pt idx="1939">
                  <c:v>-4520.722489063512</c:v>
                </c:pt>
                <c:pt idx="1940">
                  <c:v>-4520.722489063512</c:v>
                </c:pt>
                <c:pt idx="1941">
                  <c:v>-4520.722489063512</c:v>
                </c:pt>
                <c:pt idx="1942">
                  <c:v>-4520.722489063512</c:v>
                </c:pt>
                <c:pt idx="1943">
                  <c:v>-4520.722489063512</c:v>
                </c:pt>
                <c:pt idx="1944">
                  <c:v>-6600.039493440585</c:v>
                </c:pt>
                <c:pt idx="1945">
                  <c:v>-4520.722489063512</c:v>
                </c:pt>
                <c:pt idx="1946">
                  <c:v>-6812.832489063512</c:v>
                </c:pt>
                <c:pt idx="1947">
                  <c:v>-4520.722489063512</c:v>
                </c:pt>
                <c:pt idx="1948">
                  <c:v>-4520.722489063512</c:v>
                </c:pt>
                <c:pt idx="1949">
                  <c:v>-4520.722489063512</c:v>
                </c:pt>
                <c:pt idx="1950">
                  <c:v>-4520.722489063512</c:v>
                </c:pt>
                <c:pt idx="1951">
                  <c:v>-6551.932489057304</c:v>
                </c:pt>
                <c:pt idx="1952">
                  <c:v>-1385.440462801038</c:v>
                </c:pt>
                <c:pt idx="1953">
                  <c:v>-4520.722489063512</c:v>
                </c:pt>
                <c:pt idx="1954">
                  <c:v>-4520.722489063512</c:v>
                </c:pt>
                <c:pt idx="1955">
                  <c:v>-4520.722489063512</c:v>
                </c:pt>
                <c:pt idx="1956">
                  <c:v>-4520.722489063512</c:v>
                </c:pt>
                <c:pt idx="1957">
                  <c:v>-4520.722489063512</c:v>
                </c:pt>
                <c:pt idx="1958">
                  <c:v>-4520.722489063512</c:v>
                </c:pt>
                <c:pt idx="1959">
                  <c:v>-6919.787489063521</c:v>
                </c:pt>
                <c:pt idx="1960">
                  <c:v>-4520.722489063512</c:v>
                </c:pt>
                <c:pt idx="1961">
                  <c:v>-3864.758480309349</c:v>
                </c:pt>
                <c:pt idx="1962">
                  <c:v>-4520.722489063512</c:v>
                </c:pt>
                <c:pt idx="1963">
                  <c:v>-6144.412489063521</c:v>
                </c:pt>
                <c:pt idx="1964">
                  <c:v>-4520.722489063512</c:v>
                </c:pt>
                <c:pt idx="1965">
                  <c:v>-4520.722489063512</c:v>
                </c:pt>
                <c:pt idx="1966">
                  <c:v>-4520.722489063512</c:v>
                </c:pt>
                <c:pt idx="1967">
                  <c:v>-4520.722489063512</c:v>
                </c:pt>
                <c:pt idx="1968">
                  <c:v>-6088.967489063514</c:v>
                </c:pt>
                <c:pt idx="1969">
                  <c:v>-1781.697458423951</c:v>
                </c:pt>
                <c:pt idx="1970">
                  <c:v>-6238.769493440588</c:v>
                </c:pt>
                <c:pt idx="1971">
                  <c:v>-4520.722489063512</c:v>
                </c:pt>
                <c:pt idx="1972">
                  <c:v>-4520.722489063512</c:v>
                </c:pt>
                <c:pt idx="1973">
                  <c:v>-4520.722489063512</c:v>
                </c:pt>
                <c:pt idx="1974">
                  <c:v>-5266.965484680237</c:v>
                </c:pt>
                <c:pt idx="1975">
                  <c:v>-3442.761471548991</c:v>
                </c:pt>
                <c:pt idx="1976">
                  <c:v>-8321.112489063511</c:v>
                </c:pt>
                <c:pt idx="1977">
                  <c:v>-3538.349975932288</c:v>
                </c:pt>
                <c:pt idx="1978">
                  <c:v>-4520.722489063512</c:v>
                </c:pt>
                <c:pt idx="1979">
                  <c:v>-4520.722489063512</c:v>
                </c:pt>
                <c:pt idx="1980">
                  <c:v>-6326.748480303155</c:v>
                </c:pt>
                <c:pt idx="1981">
                  <c:v>-3591.446471555217</c:v>
                </c:pt>
                <c:pt idx="1982">
                  <c:v>-4762.880462801069</c:v>
                </c:pt>
                <c:pt idx="1983">
                  <c:v>-4520.722489063512</c:v>
                </c:pt>
                <c:pt idx="1984">
                  <c:v>-2316.636471555204</c:v>
                </c:pt>
                <c:pt idx="1985">
                  <c:v>-8451.562489063515</c:v>
                </c:pt>
                <c:pt idx="1986">
                  <c:v>-2730.55447155521</c:v>
                </c:pt>
                <c:pt idx="1987">
                  <c:v>-6412.079493440593</c:v>
                </c:pt>
                <c:pt idx="1988">
                  <c:v>-4520.722489063512</c:v>
                </c:pt>
                <c:pt idx="1989">
                  <c:v>-5598.935484686437</c:v>
                </c:pt>
                <c:pt idx="1990">
                  <c:v>-4520.722489063512</c:v>
                </c:pt>
                <c:pt idx="1991">
                  <c:v>-4059.303480309361</c:v>
                </c:pt>
                <c:pt idx="1992">
                  <c:v>-4520.722489063512</c:v>
                </c:pt>
                <c:pt idx="1993">
                  <c:v>-4520.722489063512</c:v>
                </c:pt>
                <c:pt idx="1994">
                  <c:v>-8722.605484680244</c:v>
                </c:pt>
                <c:pt idx="1995">
                  <c:v>-4520.722489063512</c:v>
                </c:pt>
                <c:pt idx="1996">
                  <c:v>-4997.77696281347</c:v>
                </c:pt>
                <c:pt idx="1997">
                  <c:v>-4520.722489063512</c:v>
                </c:pt>
                <c:pt idx="1998">
                  <c:v>-4520.722489063512</c:v>
                </c:pt>
                <c:pt idx="1999">
                  <c:v>-4520.722489063512</c:v>
                </c:pt>
                <c:pt idx="2000">
                  <c:v>-4520.722489063512</c:v>
                </c:pt>
                <c:pt idx="2001">
                  <c:v>-4520.722489063512</c:v>
                </c:pt>
                <c:pt idx="2002">
                  <c:v>-4520.722489063512</c:v>
                </c:pt>
                <c:pt idx="2003">
                  <c:v>-4520.722489063512</c:v>
                </c:pt>
                <c:pt idx="2004">
                  <c:v>-5125.631475926071</c:v>
                </c:pt>
                <c:pt idx="2005">
                  <c:v>-6999.90947155522</c:v>
                </c:pt>
                <c:pt idx="2006">
                  <c:v>-4520.722489063512</c:v>
                </c:pt>
                <c:pt idx="2007">
                  <c:v>-4520.722489063512</c:v>
                </c:pt>
                <c:pt idx="2008">
                  <c:v>-4520.722489063512</c:v>
                </c:pt>
                <c:pt idx="2009">
                  <c:v>-4520.722489063512</c:v>
                </c:pt>
                <c:pt idx="2010">
                  <c:v>-4520.722489063512</c:v>
                </c:pt>
                <c:pt idx="2011">
                  <c:v>-4520.722489063512</c:v>
                </c:pt>
                <c:pt idx="2012">
                  <c:v>-4520.722489063512</c:v>
                </c:pt>
                <c:pt idx="2013">
                  <c:v>-5470.342489063507</c:v>
                </c:pt>
                <c:pt idx="2014">
                  <c:v>-4520.722489063512</c:v>
                </c:pt>
                <c:pt idx="2015">
                  <c:v>-4520.722489063512</c:v>
                </c:pt>
                <c:pt idx="2016">
                  <c:v>-4520.722489063512</c:v>
                </c:pt>
                <c:pt idx="2017">
                  <c:v>-4520.722489063512</c:v>
                </c:pt>
                <c:pt idx="2018">
                  <c:v>-4520.722489063512</c:v>
                </c:pt>
                <c:pt idx="2019">
                  <c:v>-1248.157467171914</c:v>
                </c:pt>
                <c:pt idx="2020">
                  <c:v>-4520.722489063512</c:v>
                </c:pt>
                <c:pt idx="2021">
                  <c:v>-4520.722489063512</c:v>
                </c:pt>
                <c:pt idx="2022">
                  <c:v>-4520.722489063512</c:v>
                </c:pt>
                <c:pt idx="2023">
                  <c:v>-5739.152489063505</c:v>
                </c:pt>
                <c:pt idx="2024">
                  <c:v>-4520.722489063512</c:v>
                </c:pt>
                <c:pt idx="2025">
                  <c:v>-4520.722489063512</c:v>
                </c:pt>
                <c:pt idx="2026">
                  <c:v>-4520.722489063512</c:v>
                </c:pt>
                <c:pt idx="2027">
                  <c:v>-4520.722489063512</c:v>
                </c:pt>
                <c:pt idx="2028">
                  <c:v>-4520.722489063512</c:v>
                </c:pt>
                <c:pt idx="2029">
                  <c:v>-4520.722489063512</c:v>
                </c:pt>
                <c:pt idx="2030">
                  <c:v>-4520.722489063512</c:v>
                </c:pt>
                <c:pt idx="2031">
                  <c:v>-6060.212489063517</c:v>
                </c:pt>
                <c:pt idx="2032">
                  <c:v>-5756.439493440594</c:v>
                </c:pt>
                <c:pt idx="2033">
                  <c:v>-5230.119493440587</c:v>
                </c:pt>
                <c:pt idx="2034">
                  <c:v>-12904.21548468646</c:v>
                </c:pt>
                <c:pt idx="2035">
                  <c:v>-2345.810467178148</c:v>
                </c:pt>
                <c:pt idx="2036">
                  <c:v>-4520.722489063512</c:v>
                </c:pt>
                <c:pt idx="2037">
                  <c:v>-4520.722489063512</c:v>
                </c:pt>
                <c:pt idx="2038">
                  <c:v>-4520.722489063512</c:v>
                </c:pt>
                <c:pt idx="2039">
                  <c:v>-4520.722489063512</c:v>
                </c:pt>
                <c:pt idx="2040">
                  <c:v>-4520.722489063512</c:v>
                </c:pt>
                <c:pt idx="2041">
                  <c:v>-4520.722489063512</c:v>
                </c:pt>
                <c:pt idx="2042">
                  <c:v>-4520.722489063512</c:v>
                </c:pt>
                <c:pt idx="2043">
                  <c:v>-4520.722489063512</c:v>
                </c:pt>
                <c:pt idx="2044">
                  <c:v>-5657.939493440586</c:v>
                </c:pt>
                <c:pt idx="2045">
                  <c:v>-3398.013480309368</c:v>
                </c:pt>
                <c:pt idx="2046">
                  <c:v>-4520.722489063512</c:v>
                </c:pt>
                <c:pt idx="2047">
                  <c:v>-4520.722489063512</c:v>
                </c:pt>
                <c:pt idx="2048">
                  <c:v>-4520.722489063512</c:v>
                </c:pt>
                <c:pt idx="2049">
                  <c:v>-4520.722489063512</c:v>
                </c:pt>
                <c:pt idx="2050">
                  <c:v>-4520.722489063512</c:v>
                </c:pt>
                <c:pt idx="2051">
                  <c:v>-4520.722489063512</c:v>
                </c:pt>
                <c:pt idx="2052">
                  <c:v>-4520.722489063512</c:v>
                </c:pt>
                <c:pt idx="2053">
                  <c:v>-4520.722489063512</c:v>
                </c:pt>
                <c:pt idx="2054">
                  <c:v>-4520.722489063512</c:v>
                </c:pt>
                <c:pt idx="2055">
                  <c:v>-3896.963984683331</c:v>
                </c:pt>
                <c:pt idx="2056">
                  <c:v>-5935.009493440586</c:v>
                </c:pt>
                <c:pt idx="2057">
                  <c:v>-4520.722489063512</c:v>
                </c:pt>
                <c:pt idx="2058">
                  <c:v>-3427.344467171919</c:v>
                </c:pt>
                <c:pt idx="2059">
                  <c:v>-4520.722489063512</c:v>
                </c:pt>
                <c:pt idx="2060">
                  <c:v>-4520.722489063512</c:v>
                </c:pt>
                <c:pt idx="2061">
                  <c:v>-4520.722489063512</c:v>
                </c:pt>
                <c:pt idx="2062">
                  <c:v>-4520.722489063512</c:v>
                </c:pt>
                <c:pt idx="2063">
                  <c:v>-4520.722489063512</c:v>
                </c:pt>
                <c:pt idx="2064">
                  <c:v>-4520.722489063512</c:v>
                </c:pt>
                <c:pt idx="2065">
                  <c:v>-4520.722489063512</c:v>
                </c:pt>
                <c:pt idx="2066">
                  <c:v>-4520.722489063512</c:v>
                </c:pt>
                <c:pt idx="2067">
                  <c:v>-5335.957489063519</c:v>
                </c:pt>
                <c:pt idx="2068">
                  <c:v>-4520.722489063512</c:v>
                </c:pt>
                <c:pt idx="2069">
                  <c:v>-3903.085484686439</c:v>
                </c:pt>
                <c:pt idx="2070">
                  <c:v>-5521.46248905731</c:v>
                </c:pt>
                <c:pt idx="2071">
                  <c:v>-4520.722489063512</c:v>
                </c:pt>
                <c:pt idx="2072">
                  <c:v>-4520.722489063512</c:v>
                </c:pt>
                <c:pt idx="2073">
                  <c:v>-1559.880462801069</c:v>
                </c:pt>
                <c:pt idx="2074">
                  <c:v>-5248.016475926081</c:v>
                </c:pt>
                <c:pt idx="2075">
                  <c:v>-4520.722489063512</c:v>
                </c:pt>
                <c:pt idx="2076">
                  <c:v>-4520.722489063512</c:v>
                </c:pt>
                <c:pt idx="2077">
                  <c:v>-4520.722489063512</c:v>
                </c:pt>
                <c:pt idx="2078">
                  <c:v>-4520.722489063512</c:v>
                </c:pt>
                <c:pt idx="2079">
                  <c:v>-4520.722489063512</c:v>
                </c:pt>
                <c:pt idx="2080">
                  <c:v>-4520.722489063512</c:v>
                </c:pt>
                <c:pt idx="2081">
                  <c:v>-4520.722489063512</c:v>
                </c:pt>
                <c:pt idx="2082">
                  <c:v>-3582.225480309367</c:v>
                </c:pt>
                <c:pt idx="2083">
                  <c:v>-4520.722489063512</c:v>
                </c:pt>
                <c:pt idx="2084">
                  <c:v>-5663.407489063524</c:v>
                </c:pt>
                <c:pt idx="2085">
                  <c:v>-4520.722489063512</c:v>
                </c:pt>
                <c:pt idx="2086">
                  <c:v>-4520.722489063512</c:v>
                </c:pt>
                <c:pt idx="2087">
                  <c:v>-4520.722489063512</c:v>
                </c:pt>
                <c:pt idx="2088">
                  <c:v>-4520.722489063512</c:v>
                </c:pt>
                <c:pt idx="2089">
                  <c:v>-4520.722489063512</c:v>
                </c:pt>
                <c:pt idx="2090">
                  <c:v>-4520.722489063512</c:v>
                </c:pt>
                <c:pt idx="2091">
                  <c:v>-4520.722489063512</c:v>
                </c:pt>
                <c:pt idx="2092">
                  <c:v>-4520.722489063512</c:v>
                </c:pt>
                <c:pt idx="2093">
                  <c:v>-5330.710484686439</c:v>
                </c:pt>
                <c:pt idx="2094">
                  <c:v>-4520.722489063512</c:v>
                </c:pt>
                <c:pt idx="2095">
                  <c:v>-5446.289493440585</c:v>
                </c:pt>
                <c:pt idx="2096">
                  <c:v>-7897.045484680231</c:v>
                </c:pt>
                <c:pt idx="2097">
                  <c:v>-4520.722489063512</c:v>
                </c:pt>
                <c:pt idx="2098">
                  <c:v>-5863.446475932287</c:v>
                </c:pt>
                <c:pt idx="2099">
                  <c:v>-4520.722489063512</c:v>
                </c:pt>
                <c:pt idx="2100">
                  <c:v>-4520.722489063512</c:v>
                </c:pt>
                <c:pt idx="2101">
                  <c:v>-4520.722489063512</c:v>
                </c:pt>
                <c:pt idx="2102">
                  <c:v>-4651.912489057315</c:v>
                </c:pt>
                <c:pt idx="2103">
                  <c:v>-4520.722489063512</c:v>
                </c:pt>
                <c:pt idx="2104">
                  <c:v>-6600.039493440585</c:v>
                </c:pt>
                <c:pt idx="2105">
                  <c:v>-4520.722489063512</c:v>
                </c:pt>
                <c:pt idx="2106">
                  <c:v>-4520.722489063512</c:v>
                </c:pt>
                <c:pt idx="2107">
                  <c:v>-4520.722489063512</c:v>
                </c:pt>
                <c:pt idx="2108">
                  <c:v>-9369.232489063514</c:v>
                </c:pt>
                <c:pt idx="2109">
                  <c:v>-4520.722489063512</c:v>
                </c:pt>
                <c:pt idx="2110">
                  <c:v>-4520.722489063512</c:v>
                </c:pt>
                <c:pt idx="2111">
                  <c:v>-4520.722489063512</c:v>
                </c:pt>
                <c:pt idx="2112">
                  <c:v>-5010.182489057304</c:v>
                </c:pt>
                <c:pt idx="2113">
                  <c:v>-4520.722489063512</c:v>
                </c:pt>
                <c:pt idx="2114">
                  <c:v>-4520.722489063512</c:v>
                </c:pt>
                <c:pt idx="2115">
                  <c:v>-4520.722489063512</c:v>
                </c:pt>
                <c:pt idx="2116">
                  <c:v>-4520.722489063512</c:v>
                </c:pt>
                <c:pt idx="2117">
                  <c:v>-4520.722489063512</c:v>
                </c:pt>
                <c:pt idx="2118">
                  <c:v>-6378.622489063513</c:v>
                </c:pt>
                <c:pt idx="2119">
                  <c:v>-4520.722489063512</c:v>
                </c:pt>
                <c:pt idx="2120">
                  <c:v>-4520.722489063512</c:v>
                </c:pt>
                <c:pt idx="2121">
                  <c:v>-6821.092489057308</c:v>
                </c:pt>
                <c:pt idx="2122">
                  <c:v>-4520.722489063512</c:v>
                </c:pt>
                <c:pt idx="2123">
                  <c:v>-3004.437471555226</c:v>
                </c:pt>
                <c:pt idx="2124">
                  <c:v>-5901.929493440592</c:v>
                </c:pt>
                <c:pt idx="2125">
                  <c:v>-3962.465484680237</c:v>
                </c:pt>
                <c:pt idx="2126">
                  <c:v>-4520.722489063512</c:v>
                </c:pt>
                <c:pt idx="2127">
                  <c:v>-4520.722489063512</c:v>
                </c:pt>
                <c:pt idx="2128">
                  <c:v>-4520.722489063512</c:v>
                </c:pt>
                <c:pt idx="2129">
                  <c:v>-4520.722489063512</c:v>
                </c:pt>
                <c:pt idx="2130">
                  <c:v>-4520.722489063512</c:v>
                </c:pt>
                <c:pt idx="2131">
                  <c:v>-4520.722489063512</c:v>
                </c:pt>
                <c:pt idx="2132">
                  <c:v>-4520.722489063512</c:v>
                </c:pt>
                <c:pt idx="2133">
                  <c:v>-6762.842489063514</c:v>
                </c:pt>
                <c:pt idx="2134">
                  <c:v>-4520.722489063512</c:v>
                </c:pt>
                <c:pt idx="2135">
                  <c:v>-4520.722489063512</c:v>
                </c:pt>
                <c:pt idx="2136">
                  <c:v>-4520.722489063512</c:v>
                </c:pt>
                <c:pt idx="2137">
                  <c:v>-4520.722489063512</c:v>
                </c:pt>
                <c:pt idx="2138">
                  <c:v>-4520.722489063512</c:v>
                </c:pt>
                <c:pt idx="2139">
                  <c:v>-4520.722489063512</c:v>
                </c:pt>
                <c:pt idx="2140">
                  <c:v>-6341.412489063521</c:v>
                </c:pt>
                <c:pt idx="2141">
                  <c:v>-6397.039493440592</c:v>
                </c:pt>
                <c:pt idx="2142">
                  <c:v>-4520.722489063512</c:v>
                </c:pt>
                <c:pt idx="2143">
                  <c:v>-4520.722489063512</c:v>
                </c:pt>
                <c:pt idx="2144">
                  <c:v>-4520.722489063512</c:v>
                </c:pt>
                <c:pt idx="2145">
                  <c:v>-6150.425484680236</c:v>
                </c:pt>
                <c:pt idx="2146">
                  <c:v>-4520.722489063512</c:v>
                </c:pt>
                <c:pt idx="2147">
                  <c:v>-4520.722489063512</c:v>
                </c:pt>
                <c:pt idx="2148">
                  <c:v>-4520.722489063512</c:v>
                </c:pt>
                <c:pt idx="2149">
                  <c:v>-3248.946480303159</c:v>
                </c:pt>
                <c:pt idx="2150">
                  <c:v>-4520.722489063512</c:v>
                </c:pt>
                <c:pt idx="2151">
                  <c:v>-4031.300462801068</c:v>
                </c:pt>
                <c:pt idx="2152">
                  <c:v>-4520.722489063512</c:v>
                </c:pt>
                <c:pt idx="2153">
                  <c:v>-4520.722489063512</c:v>
                </c:pt>
                <c:pt idx="2154">
                  <c:v>-4520.722489063512</c:v>
                </c:pt>
                <c:pt idx="2155">
                  <c:v>-4520.722489063512</c:v>
                </c:pt>
                <c:pt idx="2156">
                  <c:v>-4100.656475932279</c:v>
                </c:pt>
                <c:pt idx="2157">
                  <c:v>-9661.744471555197</c:v>
                </c:pt>
                <c:pt idx="2158">
                  <c:v>-4520.722489063512</c:v>
                </c:pt>
                <c:pt idx="2159">
                  <c:v>-4520.722489063512</c:v>
                </c:pt>
                <c:pt idx="2160">
                  <c:v>-4520.722489063512</c:v>
                </c:pt>
                <c:pt idx="2161">
                  <c:v>-4520.722489063512</c:v>
                </c:pt>
                <c:pt idx="2162">
                  <c:v>-4520.722489063512</c:v>
                </c:pt>
                <c:pt idx="2163">
                  <c:v>-2298.656454046926</c:v>
                </c:pt>
                <c:pt idx="2164">
                  <c:v>-4520.722489063512</c:v>
                </c:pt>
                <c:pt idx="2165">
                  <c:v>-4520.722489063512</c:v>
                </c:pt>
                <c:pt idx="2166">
                  <c:v>-4520.722489063512</c:v>
                </c:pt>
                <c:pt idx="2167">
                  <c:v>-4520.722489063512</c:v>
                </c:pt>
                <c:pt idx="2168">
                  <c:v>-4520.722489063512</c:v>
                </c:pt>
                <c:pt idx="2169">
                  <c:v>-4520.722489063512</c:v>
                </c:pt>
                <c:pt idx="2170">
                  <c:v>-4520.722489063512</c:v>
                </c:pt>
                <c:pt idx="2171">
                  <c:v>-4520.722489063512</c:v>
                </c:pt>
                <c:pt idx="2172">
                  <c:v>-4520.722489063512</c:v>
                </c:pt>
                <c:pt idx="2173">
                  <c:v>-4520.722489063512</c:v>
                </c:pt>
                <c:pt idx="2174">
                  <c:v>-1248.157467171914</c:v>
                </c:pt>
                <c:pt idx="2175">
                  <c:v>-4788.778480303146</c:v>
                </c:pt>
                <c:pt idx="2176">
                  <c:v>-4520.722489063512</c:v>
                </c:pt>
                <c:pt idx="2177">
                  <c:v>-4520.722489063512</c:v>
                </c:pt>
                <c:pt idx="2178">
                  <c:v>-4520.722489063512</c:v>
                </c:pt>
                <c:pt idx="2179">
                  <c:v>-3967.348480303153</c:v>
                </c:pt>
                <c:pt idx="2180">
                  <c:v>-4574.11548468643</c:v>
                </c:pt>
                <c:pt idx="2181">
                  <c:v>-4520.722489063512</c:v>
                </c:pt>
                <c:pt idx="2182">
                  <c:v>-3838.75548468023</c:v>
                </c:pt>
                <c:pt idx="2183">
                  <c:v>-3138.2564759323</c:v>
                </c:pt>
                <c:pt idx="2184">
                  <c:v>-6515.488480309345</c:v>
                </c:pt>
                <c:pt idx="2185">
                  <c:v>-4520.722489063512</c:v>
                </c:pt>
                <c:pt idx="2186">
                  <c:v>-5379.375484680233</c:v>
                </c:pt>
                <c:pt idx="2187">
                  <c:v>-7854.575484680237</c:v>
                </c:pt>
                <c:pt idx="2188">
                  <c:v>-4520.722489063512</c:v>
                </c:pt>
                <c:pt idx="2189">
                  <c:v>-4520.722489063512</c:v>
                </c:pt>
                <c:pt idx="2190">
                  <c:v>-4520.722489063512</c:v>
                </c:pt>
                <c:pt idx="2191">
                  <c:v>-5622.053480303141</c:v>
                </c:pt>
                <c:pt idx="2192">
                  <c:v>-4520.722489063512</c:v>
                </c:pt>
                <c:pt idx="2193">
                  <c:v>-3974.513484686438</c:v>
                </c:pt>
                <c:pt idx="2194">
                  <c:v>-4520.722489063512</c:v>
                </c:pt>
                <c:pt idx="2195">
                  <c:v>-2563.434475938499</c:v>
                </c:pt>
                <c:pt idx="2196">
                  <c:v>-5404.637467178138</c:v>
                </c:pt>
                <c:pt idx="2197">
                  <c:v>-6426.625462801079</c:v>
                </c:pt>
                <c:pt idx="2198">
                  <c:v>-5807.767489063524</c:v>
                </c:pt>
                <c:pt idx="2199">
                  <c:v>-4520.722489063512</c:v>
                </c:pt>
                <c:pt idx="2200">
                  <c:v>-2491.460462801071</c:v>
                </c:pt>
                <c:pt idx="2201">
                  <c:v>-4520.722489063512</c:v>
                </c:pt>
                <c:pt idx="2202">
                  <c:v>-4520.722489063512</c:v>
                </c:pt>
                <c:pt idx="2203">
                  <c:v>-4821.105484680236</c:v>
                </c:pt>
                <c:pt idx="2204">
                  <c:v>-5821.482489063514</c:v>
                </c:pt>
                <c:pt idx="2205">
                  <c:v>-4520.722489063512</c:v>
                </c:pt>
                <c:pt idx="2206">
                  <c:v>-4520.722489063512</c:v>
                </c:pt>
                <c:pt idx="2207">
                  <c:v>-4520.722489063512</c:v>
                </c:pt>
                <c:pt idx="2208">
                  <c:v>-4520.722489063512</c:v>
                </c:pt>
                <c:pt idx="2209">
                  <c:v>-4520.722489063512</c:v>
                </c:pt>
                <c:pt idx="2210">
                  <c:v>-4520.722489063512</c:v>
                </c:pt>
                <c:pt idx="2211">
                  <c:v>-4520.722489063512</c:v>
                </c:pt>
                <c:pt idx="2212">
                  <c:v>-4520.722489063512</c:v>
                </c:pt>
                <c:pt idx="2213">
                  <c:v>-4520.722489063512</c:v>
                </c:pt>
                <c:pt idx="2214">
                  <c:v>-4520.722489063512</c:v>
                </c:pt>
                <c:pt idx="2215">
                  <c:v>-4520.722489063512</c:v>
                </c:pt>
                <c:pt idx="2216">
                  <c:v>-4520.722489063512</c:v>
                </c:pt>
                <c:pt idx="2217">
                  <c:v>-4520.722489063512</c:v>
                </c:pt>
                <c:pt idx="2218">
                  <c:v>-4520.722489063512</c:v>
                </c:pt>
                <c:pt idx="2219">
                  <c:v>-4520.722489063512</c:v>
                </c:pt>
                <c:pt idx="2220">
                  <c:v>-12654.96548468643</c:v>
                </c:pt>
                <c:pt idx="2221">
                  <c:v>-4520.722489063512</c:v>
                </c:pt>
                <c:pt idx="2222">
                  <c:v>-4520.722489063512</c:v>
                </c:pt>
                <c:pt idx="2223">
                  <c:v>-6339.347489063519</c:v>
                </c:pt>
                <c:pt idx="2224">
                  <c:v>-4520.722489063512</c:v>
                </c:pt>
                <c:pt idx="2225">
                  <c:v>-5348.95848030936</c:v>
                </c:pt>
                <c:pt idx="2226">
                  <c:v>-4520.722489063512</c:v>
                </c:pt>
                <c:pt idx="2227">
                  <c:v>-4520.722489063512</c:v>
                </c:pt>
                <c:pt idx="2228">
                  <c:v>-4791.038480303148</c:v>
                </c:pt>
                <c:pt idx="2229">
                  <c:v>-4520.722489063512</c:v>
                </c:pt>
                <c:pt idx="2230">
                  <c:v>-10273.74548468024</c:v>
                </c:pt>
                <c:pt idx="2231">
                  <c:v>-6600.039493440585</c:v>
                </c:pt>
                <c:pt idx="2232">
                  <c:v>-4520.722489063512</c:v>
                </c:pt>
                <c:pt idx="2233">
                  <c:v>-4520.722489063512</c:v>
                </c:pt>
                <c:pt idx="2234">
                  <c:v>-4520.722489063512</c:v>
                </c:pt>
                <c:pt idx="2235">
                  <c:v>-4520.722489063512</c:v>
                </c:pt>
                <c:pt idx="2236">
                  <c:v>-4520.722489063512</c:v>
                </c:pt>
                <c:pt idx="2237">
                  <c:v>-5484.629493440581</c:v>
                </c:pt>
                <c:pt idx="2238">
                  <c:v>-4520.722489063512</c:v>
                </c:pt>
                <c:pt idx="2239">
                  <c:v>-4520.722489063512</c:v>
                </c:pt>
                <c:pt idx="2240">
                  <c:v>-4520.722489063512</c:v>
                </c:pt>
                <c:pt idx="2241">
                  <c:v>-4520.722489063512</c:v>
                </c:pt>
                <c:pt idx="2242">
                  <c:v>-4520.722489063512</c:v>
                </c:pt>
                <c:pt idx="2243">
                  <c:v>-4520.722489063512</c:v>
                </c:pt>
                <c:pt idx="2244">
                  <c:v>-4520.722489063512</c:v>
                </c:pt>
                <c:pt idx="2245">
                  <c:v>-4520.722489063512</c:v>
                </c:pt>
                <c:pt idx="2246">
                  <c:v>-1543.924467178091</c:v>
                </c:pt>
                <c:pt idx="2247">
                  <c:v>-4520.722489063512</c:v>
                </c:pt>
                <c:pt idx="2248">
                  <c:v>-5204.237475932285</c:v>
                </c:pt>
                <c:pt idx="2249">
                  <c:v>-4520.722489063512</c:v>
                </c:pt>
                <c:pt idx="2250">
                  <c:v>-4520.722489063512</c:v>
                </c:pt>
                <c:pt idx="2251">
                  <c:v>-4520.722489063512</c:v>
                </c:pt>
                <c:pt idx="2252">
                  <c:v>-4520.722489063512</c:v>
                </c:pt>
                <c:pt idx="2253">
                  <c:v>-4520.722489063512</c:v>
                </c:pt>
                <c:pt idx="2254">
                  <c:v>-4303.145467178139</c:v>
                </c:pt>
                <c:pt idx="2255">
                  <c:v>-4520.722489063512</c:v>
                </c:pt>
                <c:pt idx="2256">
                  <c:v>-4520.722489063512</c:v>
                </c:pt>
                <c:pt idx="2257">
                  <c:v>-4945.165484680234</c:v>
                </c:pt>
                <c:pt idx="2258">
                  <c:v>-4520.722489063512</c:v>
                </c:pt>
                <c:pt idx="2259">
                  <c:v>-4520.722489063512</c:v>
                </c:pt>
                <c:pt idx="2260">
                  <c:v>-3155.906475932279</c:v>
                </c:pt>
                <c:pt idx="2261">
                  <c:v>-4520.722489063512</c:v>
                </c:pt>
                <c:pt idx="2262">
                  <c:v>-4520.722489063512</c:v>
                </c:pt>
                <c:pt idx="2263">
                  <c:v>-4520.722489063512</c:v>
                </c:pt>
                <c:pt idx="2264">
                  <c:v>-4520.722489063512</c:v>
                </c:pt>
                <c:pt idx="2265">
                  <c:v>-4520.722489063512</c:v>
                </c:pt>
                <c:pt idx="2266">
                  <c:v>-4520.722489063512</c:v>
                </c:pt>
                <c:pt idx="2267">
                  <c:v>-4520.722489063512</c:v>
                </c:pt>
                <c:pt idx="2268">
                  <c:v>-4520.722489063512</c:v>
                </c:pt>
                <c:pt idx="2269">
                  <c:v>-4520.722489063512</c:v>
                </c:pt>
                <c:pt idx="2270">
                  <c:v>-7025.612489057312</c:v>
                </c:pt>
                <c:pt idx="2271">
                  <c:v>-4520.722489063512</c:v>
                </c:pt>
                <c:pt idx="2272">
                  <c:v>-4520.722489063512</c:v>
                </c:pt>
                <c:pt idx="2273">
                  <c:v>-4520.722489063512</c:v>
                </c:pt>
                <c:pt idx="2274">
                  <c:v>-5441.769493440588</c:v>
                </c:pt>
                <c:pt idx="2275">
                  <c:v>-4520.722489063512</c:v>
                </c:pt>
                <c:pt idx="2276">
                  <c:v>-4520.722489063512</c:v>
                </c:pt>
                <c:pt idx="2277">
                  <c:v>-5230.119493440587</c:v>
                </c:pt>
                <c:pt idx="2278">
                  <c:v>-4520.722489063512</c:v>
                </c:pt>
                <c:pt idx="2279">
                  <c:v>-4622.279467190543</c:v>
                </c:pt>
                <c:pt idx="2280">
                  <c:v>-4520.722489063512</c:v>
                </c:pt>
                <c:pt idx="2281">
                  <c:v>-4910.41048468645</c:v>
                </c:pt>
                <c:pt idx="2282">
                  <c:v>-5750.412489057315</c:v>
                </c:pt>
                <c:pt idx="2283">
                  <c:v>-5970.349493440583</c:v>
                </c:pt>
                <c:pt idx="2284">
                  <c:v>-4520.722489063512</c:v>
                </c:pt>
                <c:pt idx="2285">
                  <c:v>-5010.962489063517</c:v>
                </c:pt>
                <c:pt idx="2286">
                  <c:v>-4520.722489063512</c:v>
                </c:pt>
                <c:pt idx="2287">
                  <c:v>-4520.722489063512</c:v>
                </c:pt>
                <c:pt idx="2288">
                  <c:v>-4520.722489063512</c:v>
                </c:pt>
                <c:pt idx="2289">
                  <c:v>-4520.722489063512</c:v>
                </c:pt>
                <c:pt idx="2290">
                  <c:v>-4826.00248906351</c:v>
                </c:pt>
                <c:pt idx="2291">
                  <c:v>-4520.722489063512</c:v>
                </c:pt>
                <c:pt idx="2292">
                  <c:v>-4520.722489063512</c:v>
                </c:pt>
                <c:pt idx="2293">
                  <c:v>-4520.722489063512</c:v>
                </c:pt>
                <c:pt idx="2294">
                  <c:v>-4520.722489063512</c:v>
                </c:pt>
                <c:pt idx="2295">
                  <c:v>-4520.722489063512</c:v>
                </c:pt>
                <c:pt idx="2296">
                  <c:v>-6571.855484680222</c:v>
                </c:pt>
                <c:pt idx="2297">
                  <c:v>-4520.722489063512</c:v>
                </c:pt>
                <c:pt idx="2298">
                  <c:v>-7156.452489063515</c:v>
                </c:pt>
                <c:pt idx="2299">
                  <c:v>-5255.315484686442</c:v>
                </c:pt>
                <c:pt idx="2300">
                  <c:v>-5013.598480303146</c:v>
                </c:pt>
                <c:pt idx="2301">
                  <c:v>-8262.809967178138</c:v>
                </c:pt>
                <c:pt idx="2302">
                  <c:v>-9581.272489063522</c:v>
                </c:pt>
                <c:pt idx="2303">
                  <c:v>-4520.722489063512</c:v>
                </c:pt>
                <c:pt idx="2304">
                  <c:v>-4544.2564759323</c:v>
                </c:pt>
                <c:pt idx="2305">
                  <c:v>-2972.871462801078</c:v>
                </c:pt>
                <c:pt idx="2306">
                  <c:v>-4520.722489063512</c:v>
                </c:pt>
                <c:pt idx="2307">
                  <c:v>-6517.917489063526</c:v>
                </c:pt>
                <c:pt idx="2308">
                  <c:v>-4520.722489063512</c:v>
                </c:pt>
                <c:pt idx="2309">
                  <c:v>-4874.862489063511</c:v>
                </c:pt>
                <c:pt idx="2310">
                  <c:v>-4520.722489063512</c:v>
                </c:pt>
                <c:pt idx="2311">
                  <c:v>-4520.722489063512</c:v>
                </c:pt>
                <c:pt idx="2312">
                  <c:v>-10721.74147155521</c:v>
                </c:pt>
                <c:pt idx="2313">
                  <c:v>-5224.859493440585</c:v>
                </c:pt>
                <c:pt idx="2314">
                  <c:v>-4520.722489063512</c:v>
                </c:pt>
                <c:pt idx="2315">
                  <c:v>-4520.722489063512</c:v>
                </c:pt>
                <c:pt idx="2316">
                  <c:v>-4520.722489063512</c:v>
                </c:pt>
                <c:pt idx="2317">
                  <c:v>-4520.722489063512</c:v>
                </c:pt>
                <c:pt idx="2318">
                  <c:v>-4520.722489063512</c:v>
                </c:pt>
                <c:pt idx="2319">
                  <c:v>-4191.615480303139</c:v>
                </c:pt>
                <c:pt idx="2320">
                  <c:v>-4520.722489063512</c:v>
                </c:pt>
                <c:pt idx="2321">
                  <c:v>-5897.40949344058</c:v>
                </c:pt>
                <c:pt idx="2322">
                  <c:v>-4520.722489063512</c:v>
                </c:pt>
                <c:pt idx="2323">
                  <c:v>-4520.722489063512</c:v>
                </c:pt>
                <c:pt idx="2324">
                  <c:v>-4520.722489063512</c:v>
                </c:pt>
                <c:pt idx="2325">
                  <c:v>-6204.434467184314</c:v>
                </c:pt>
                <c:pt idx="2326">
                  <c:v>-4520.722489063512</c:v>
                </c:pt>
                <c:pt idx="2327">
                  <c:v>-4520.722489063512</c:v>
                </c:pt>
                <c:pt idx="2328">
                  <c:v>-4520.722489063512</c:v>
                </c:pt>
                <c:pt idx="2329">
                  <c:v>-4520.722489063512</c:v>
                </c:pt>
                <c:pt idx="2330">
                  <c:v>-4520.722489063512</c:v>
                </c:pt>
                <c:pt idx="2331">
                  <c:v>-4520.722489063512</c:v>
                </c:pt>
                <c:pt idx="2332">
                  <c:v>-4520.722489063512</c:v>
                </c:pt>
                <c:pt idx="2333">
                  <c:v>-6244.042489063519</c:v>
                </c:pt>
                <c:pt idx="2334">
                  <c:v>-4520.722489063512</c:v>
                </c:pt>
                <c:pt idx="2335">
                  <c:v>-4520.722489063512</c:v>
                </c:pt>
                <c:pt idx="2336">
                  <c:v>-4520.722489063512</c:v>
                </c:pt>
                <c:pt idx="2337">
                  <c:v>-4520.722489063512</c:v>
                </c:pt>
                <c:pt idx="2338">
                  <c:v>-4750.425484686442</c:v>
                </c:pt>
                <c:pt idx="2339">
                  <c:v>-4520.722489063512</c:v>
                </c:pt>
                <c:pt idx="2340">
                  <c:v>-4520.722489063512</c:v>
                </c:pt>
                <c:pt idx="2341">
                  <c:v>-4520.722489063512</c:v>
                </c:pt>
                <c:pt idx="2342">
                  <c:v>-4520.722489063512</c:v>
                </c:pt>
                <c:pt idx="2343">
                  <c:v>-4520.722489063512</c:v>
                </c:pt>
                <c:pt idx="2344">
                  <c:v>-4520.722489063512</c:v>
                </c:pt>
                <c:pt idx="2345">
                  <c:v>-4520.722489063512</c:v>
                </c:pt>
                <c:pt idx="2346">
                  <c:v>-4520.722489063512</c:v>
                </c:pt>
                <c:pt idx="2347">
                  <c:v>-4520.722489063512</c:v>
                </c:pt>
                <c:pt idx="2348">
                  <c:v>-4520.722489063512</c:v>
                </c:pt>
                <c:pt idx="2349">
                  <c:v>-4520.722489063512</c:v>
                </c:pt>
                <c:pt idx="2350">
                  <c:v>-5904.189493440586</c:v>
                </c:pt>
                <c:pt idx="2351">
                  <c:v>-4520.722489063512</c:v>
                </c:pt>
                <c:pt idx="2352">
                  <c:v>-4955.880484686444</c:v>
                </c:pt>
                <c:pt idx="2353">
                  <c:v>-4520.722489063512</c:v>
                </c:pt>
                <c:pt idx="2354">
                  <c:v>-7942.55548468644</c:v>
                </c:pt>
                <c:pt idx="2355">
                  <c:v>-4520.722489063512</c:v>
                </c:pt>
                <c:pt idx="2356">
                  <c:v>-4520.722489063512</c:v>
                </c:pt>
                <c:pt idx="2357">
                  <c:v>-4520.722489063512</c:v>
                </c:pt>
                <c:pt idx="2358">
                  <c:v>-5404.92248905731</c:v>
                </c:pt>
                <c:pt idx="2359">
                  <c:v>-4520.722489063512</c:v>
                </c:pt>
                <c:pt idx="2360">
                  <c:v>-4520.722489063512</c:v>
                </c:pt>
                <c:pt idx="2361">
                  <c:v>-4520.722489063512</c:v>
                </c:pt>
                <c:pt idx="2362">
                  <c:v>-5713.955484680242</c:v>
                </c:pt>
                <c:pt idx="2363">
                  <c:v>-6135.385484686434</c:v>
                </c:pt>
              </c:numCache>
            </c:numRef>
          </c:xVal>
          <c:yVal>
            <c:numRef>
              <c:f>Forward!$D$2:$D$2365</c:f>
              <c:numCache>
                <c:formatCode>General</c:formatCode>
                <c:ptCount val="2364"/>
                <c:pt idx="0">
                  <c:v>73.67428571428572</c:v>
                </c:pt>
                <c:pt idx="1">
                  <c:v>71.38071428571429</c:v>
                </c:pt>
                <c:pt idx="2">
                  <c:v>74.13428571428571</c:v>
                </c:pt>
                <c:pt idx="3">
                  <c:v>69.81142857142856</c:v>
                </c:pt>
                <c:pt idx="4">
                  <c:v>72.79642857142858</c:v>
                </c:pt>
                <c:pt idx="5">
                  <c:v>71.09785714285715</c:v>
                </c:pt>
                <c:pt idx="6">
                  <c:v>71.07285714285715</c:v>
                </c:pt>
                <c:pt idx="7">
                  <c:v>72.38</c:v>
                </c:pt>
                <c:pt idx="8">
                  <c:v>72.33142857142857</c:v>
                </c:pt>
                <c:pt idx="9">
                  <c:v>69.48428571428572</c:v>
                </c:pt>
                <c:pt idx="10">
                  <c:v>70.97357142857143</c:v>
                </c:pt>
                <c:pt idx="11">
                  <c:v>70.76642857142858</c:v>
                </c:pt>
                <c:pt idx="12">
                  <c:v>72.10285714285715</c:v>
                </c:pt>
                <c:pt idx="13">
                  <c:v>69.43571428571428</c:v>
                </c:pt>
                <c:pt idx="14">
                  <c:v>70.69500000000001</c:v>
                </c:pt>
                <c:pt idx="15">
                  <c:v>70.62214285714286</c:v>
                </c:pt>
                <c:pt idx="16">
                  <c:v>69.47714285714285</c:v>
                </c:pt>
                <c:pt idx="17">
                  <c:v>70.87785714285714</c:v>
                </c:pt>
                <c:pt idx="18">
                  <c:v>72.63142857142857</c:v>
                </c:pt>
                <c:pt idx="19">
                  <c:v>72.78285714285714</c:v>
                </c:pt>
                <c:pt idx="20">
                  <c:v>69.62928571428571</c:v>
                </c:pt>
                <c:pt idx="21">
                  <c:v>69.57428571428571</c:v>
                </c:pt>
                <c:pt idx="22">
                  <c:v>69.62714285714286</c:v>
                </c:pt>
                <c:pt idx="23">
                  <c:v>70.48571428571428</c:v>
                </c:pt>
                <c:pt idx="24">
                  <c:v>70.14357142857142</c:v>
                </c:pt>
                <c:pt idx="25">
                  <c:v>71.16</c:v>
                </c:pt>
                <c:pt idx="26">
                  <c:v>73.41857142857143</c:v>
                </c:pt>
                <c:pt idx="27">
                  <c:v>69.50285714285714</c:v>
                </c:pt>
                <c:pt idx="28">
                  <c:v>72.18928571428572</c:v>
                </c:pt>
                <c:pt idx="29">
                  <c:v>74.07428571428572</c:v>
                </c:pt>
                <c:pt idx="30">
                  <c:v>71.97428571428571</c:v>
                </c:pt>
                <c:pt idx="31">
                  <c:v>71.31785714285715</c:v>
                </c:pt>
                <c:pt idx="32">
                  <c:v>72.36499999999999</c:v>
                </c:pt>
                <c:pt idx="33">
                  <c:v>73.86214285714286</c:v>
                </c:pt>
                <c:pt idx="34">
                  <c:v>71.175</c:v>
                </c:pt>
                <c:pt idx="35">
                  <c:v>73.90071428571429</c:v>
                </c:pt>
                <c:pt idx="36">
                  <c:v>71.25642857142857</c:v>
                </c:pt>
                <c:pt idx="37">
                  <c:v>72.02928571428572</c:v>
                </c:pt>
                <c:pt idx="38">
                  <c:v>73.68857142857142</c:v>
                </c:pt>
                <c:pt idx="39">
                  <c:v>69.64214285714286</c:v>
                </c:pt>
                <c:pt idx="40">
                  <c:v>71.22357142857143</c:v>
                </c:pt>
                <c:pt idx="41">
                  <c:v>69.55428571428571</c:v>
                </c:pt>
                <c:pt idx="42">
                  <c:v>69.55357142857143</c:v>
                </c:pt>
                <c:pt idx="43">
                  <c:v>69.52785714285714</c:v>
                </c:pt>
                <c:pt idx="44">
                  <c:v>71.95928571428571</c:v>
                </c:pt>
                <c:pt idx="45">
                  <c:v>72.25071428571428</c:v>
                </c:pt>
                <c:pt idx="46">
                  <c:v>75.28928571428571</c:v>
                </c:pt>
                <c:pt idx="47">
                  <c:v>69.31785714285714</c:v>
                </c:pt>
                <c:pt idx="48">
                  <c:v>73.72357142857143</c:v>
                </c:pt>
                <c:pt idx="49">
                  <c:v>74.19285714285714</c:v>
                </c:pt>
                <c:pt idx="50">
                  <c:v>72.72357142857143</c:v>
                </c:pt>
                <c:pt idx="51">
                  <c:v>71.67857142857143</c:v>
                </c:pt>
                <c:pt idx="52">
                  <c:v>69.83071428571428</c:v>
                </c:pt>
                <c:pt idx="53">
                  <c:v>71.06214285714286</c:v>
                </c:pt>
                <c:pt idx="54">
                  <c:v>72.25642857142857</c:v>
                </c:pt>
                <c:pt idx="55">
                  <c:v>71.07285714285715</c:v>
                </c:pt>
                <c:pt idx="56">
                  <c:v>73.52571428571429</c:v>
                </c:pt>
                <c:pt idx="57">
                  <c:v>73.89857142857143</c:v>
                </c:pt>
                <c:pt idx="58">
                  <c:v>69.64285714285714</c:v>
                </c:pt>
                <c:pt idx="59">
                  <c:v>69.64214285714286</c:v>
                </c:pt>
                <c:pt idx="60">
                  <c:v>75.34214285714286</c:v>
                </c:pt>
                <c:pt idx="61">
                  <c:v>72.72642857142857</c:v>
                </c:pt>
                <c:pt idx="62">
                  <c:v>74.04357142857143</c:v>
                </c:pt>
                <c:pt idx="63">
                  <c:v>74.96428571428571</c:v>
                </c:pt>
                <c:pt idx="64">
                  <c:v>71.08142857142857</c:v>
                </c:pt>
                <c:pt idx="65">
                  <c:v>72.23428571428572</c:v>
                </c:pt>
                <c:pt idx="66">
                  <c:v>75.54214285714286</c:v>
                </c:pt>
                <c:pt idx="67">
                  <c:v>70.82142857142857</c:v>
                </c:pt>
                <c:pt idx="68">
                  <c:v>70.79071428571429</c:v>
                </c:pt>
                <c:pt idx="69">
                  <c:v>72.34785714285715</c:v>
                </c:pt>
                <c:pt idx="70">
                  <c:v>73.61214285714286</c:v>
                </c:pt>
                <c:pt idx="71">
                  <c:v>73.76214285714286</c:v>
                </c:pt>
                <c:pt idx="72">
                  <c:v>73.69500000000001</c:v>
                </c:pt>
                <c:pt idx="73">
                  <c:v>70.76857142857143</c:v>
                </c:pt>
                <c:pt idx="74">
                  <c:v>69.97285714285714</c:v>
                </c:pt>
                <c:pt idx="75">
                  <c:v>71.25428571428571</c:v>
                </c:pt>
                <c:pt idx="76">
                  <c:v>73.69214285714285</c:v>
                </c:pt>
                <c:pt idx="77">
                  <c:v>71.27142857142857</c:v>
                </c:pt>
                <c:pt idx="78">
                  <c:v>70.91428571428571</c:v>
                </c:pt>
                <c:pt idx="79">
                  <c:v>74.12785714285714</c:v>
                </c:pt>
                <c:pt idx="80">
                  <c:v>70.17285714285714</c:v>
                </c:pt>
                <c:pt idx="81">
                  <c:v>73.63357142857143</c:v>
                </c:pt>
                <c:pt idx="82">
                  <c:v>70.03928571428571</c:v>
                </c:pt>
                <c:pt idx="83">
                  <c:v>71.48357142857142</c:v>
                </c:pt>
                <c:pt idx="84">
                  <c:v>69.27785714285714</c:v>
                </c:pt>
                <c:pt idx="85">
                  <c:v>72.46142857142857</c:v>
                </c:pt>
                <c:pt idx="86">
                  <c:v>71.35785714285714</c:v>
                </c:pt>
                <c:pt idx="87">
                  <c:v>69.65428571428572</c:v>
                </c:pt>
                <c:pt idx="88">
                  <c:v>71.52357142857143</c:v>
                </c:pt>
                <c:pt idx="89">
                  <c:v>71.33571428571429</c:v>
                </c:pt>
                <c:pt idx="90">
                  <c:v>69.75071428571428</c:v>
                </c:pt>
                <c:pt idx="91">
                  <c:v>75.12642857142858</c:v>
                </c:pt>
                <c:pt idx="92">
                  <c:v>72.64928571428571</c:v>
                </c:pt>
                <c:pt idx="93">
                  <c:v>72.31357142857144</c:v>
                </c:pt>
                <c:pt idx="94">
                  <c:v>74.96428571428571</c:v>
                </c:pt>
                <c:pt idx="95">
                  <c:v>74.98357142857142</c:v>
                </c:pt>
                <c:pt idx="96">
                  <c:v>72.30500000000001</c:v>
                </c:pt>
                <c:pt idx="97">
                  <c:v>72.42714285714285</c:v>
                </c:pt>
                <c:pt idx="98">
                  <c:v>69.86857142857143</c:v>
                </c:pt>
                <c:pt idx="99">
                  <c:v>70.70214285714286</c:v>
                </c:pt>
                <c:pt idx="100">
                  <c:v>72.06642857142857</c:v>
                </c:pt>
                <c:pt idx="101">
                  <c:v>69.40357142857142</c:v>
                </c:pt>
                <c:pt idx="102">
                  <c:v>70.92428571428572</c:v>
                </c:pt>
                <c:pt idx="103">
                  <c:v>71.395</c:v>
                </c:pt>
                <c:pt idx="104">
                  <c:v>69.33714285714285</c:v>
                </c:pt>
                <c:pt idx="105">
                  <c:v>72.02928571428572</c:v>
                </c:pt>
                <c:pt idx="106">
                  <c:v>71.28642857142857</c:v>
                </c:pt>
                <c:pt idx="107">
                  <c:v>70.95357142857142</c:v>
                </c:pt>
                <c:pt idx="108">
                  <c:v>71.92857142857143</c:v>
                </c:pt>
                <c:pt idx="109">
                  <c:v>73.98428571428572</c:v>
                </c:pt>
                <c:pt idx="110">
                  <c:v>71.32785714285714</c:v>
                </c:pt>
                <c:pt idx="111">
                  <c:v>70.06</c:v>
                </c:pt>
                <c:pt idx="112">
                  <c:v>73.95285714285714</c:v>
                </c:pt>
                <c:pt idx="113">
                  <c:v>75.44357142857143</c:v>
                </c:pt>
                <c:pt idx="114">
                  <c:v>73.90714285714286</c:v>
                </c:pt>
                <c:pt idx="115">
                  <c:v>71.16</c:v>
                </c:pt>
                <c:pt idx="116">
                  <c:v>71.22928571428571</c:v>
                </c:pt>
                <c:pt idx="117">
                  <c:v>72.78142857142858</c:v>
                </c:pt>
                <c:pt idx="118">
                  <c:v>71.21428571428572</c:v>
                </c:pt>
                <c:pt idx="119">
                  <c:v>72.285</c:v>
                </c:pt>
                <c:pt idx="120">
                  <c:v>69.64285714285714</c:v>
                </c:pt>
                <c:pt idx="121">
                  <c:v>73.62</c:v>
                </c:pt>
                <c:pt idx="122">
                  <c:v>72.71000000000001</c:v>
                </c:pt>
                <c:pt idx="123">
                  <c:v>69.41214285714285</c:v>
                </c:pt>
                <c:pt idx="124">
                  <c:v>72.72142857142858</c:v>
                </c:pt>
                <c:pt idx="125">
                  <c:v>71.16</c:v>
                </c:pt>
                <c:pt idx="126">
                  <c:v>69.62428571428572</c:v>
                </c:pt>
                <c:pt idx="127">
                  <c:v>73.92714285714285</c:v>
                </c:pt>
                <c:pt idx="128">
                  <c:v>72.50142857142858</c:v>
                </c:pt>
                <c:pt idx="129">
                  <c:v>71.09357142857142</c:v>
                </c:pt>
                <c:pt idx="130">
                  <c:v>72.82642857142856</c:v>
                </c:pt>
                <c:pt idx="131">
                  <c:v>71.17714285714285</c:v>
                </c:pt>
                <c:pt idx="132">
                  <c:v>72.19214285714285</c:v>
                </c:pt>
                <c:pt idx="133">
                  <c:v>70.86499999999999</c:v>
                </c:pt>
                <c:pt idx="134">
                  <c:v>71.08357142857143</c:v>
                </c:pt>
                <c:pt idx="135">
                  <c:v>72.42785714285715</c:v>
                </c:pt>
                <c:pt idx="136">
                  <c:v>72.23428571428572</c:v>
                </c:pt>
                <c:pt idx="137">
                  <c:v>71.00785714285715</c:v>
                </c:pt>
                <c:pt idx="138">
                  <c:v>71.16</c:v>
                </c:pt>
                <c:pt idx="139">
                  <c:v>75.18785714285714</c:v>
                </c:pt>
                <c:pt idx="140">
                  <c:v>70.73285714285714</c:v>
                </c:pt>
                <c:pt idx="141">
                  <c:v>71.11785714285715</c:v>
                </c:pt>
                <c:pt idx="142">
                  <c:v>72.26928571428572</c:v>
                </c:pt>
                <c:pt idx="143">
                  <c:v>69.34785714285714</c:v>
                </c:pt>
                <c:pt idx="144">
                  <c:v>69.72714285714285</c:v>
                </c:pt>
                <c:pt idx="145">
                  <c:v>69.80642857142857</c:v>
                </c:pt>
                <c:pt idx="146">
                  <c:v>69.66928571428571</c:v>
                </c:pt>
                <c:pt idx="147">
                  <c:v>74.03214285714286</c:v>
                </c:pt>
                <c:pt idx="148">
                  <c:v>78.15000000000001</c:v>
                </c:pt>
                <c:pt idx="149">
                  <c:v>71.02357142857143</c:v>
                </c:pt>
                <c:pt idx="150">
                  <c:v>69.59999999999999</c:v>
                </c:pt>
                <c:pt idx="151">
                  <c:v>73.985</c:v>
                </c:pt>
                <c:pt idx="152">
                  <c:v>71.28642857142857</c:v>
                </c:pt>
                <c:pt idx="153">
                  <c:v>73.62</c:v>
                </c:pt>
                <c:pt idx="154">
                  <c:v>72.33142857142857</c:v>
                </c:pt>
                <c:pt idx="155">
                  <c:v>71.06285714285714</c:v>
                </c:pt>
                <c:pt idx="156">
                  <c:v>72.31357142857144</c:v>
                </c:pt>
                <c:pt idx="157">
                  <c:v>70.81071428571428</c:v>
                </c:pt>
                <c:pt idx="158">
                  <c:v>69.58071428571428</c:v>
                </c:pt>
                <c:pt idx="159">
                  <c:v>72.22785714285715</c:v>
                </c:pt>
                <c:pt idx="160">
                  <c:v>76.57857142857142</c:v>
                </c:pt>
                <c:pt idx="161">
                  <c:v>69.67428571428572</c:v>
                </c:pt>
                <c:pt idx="162">
                  <c:v>69.72499999999999</c:v>
                </c:pt>
                <c:pt idx="163">
                  <c:v>70.69142857142857</c:v>
                </c:pt>
                <c:pt idx="164">
                  <c:v>70.85928571428572</c:v>
                </c:pt>
                <c:pt idx="165">
                  <c:v>69.63214285714285</c:v>
                </c:pt>
                <c:pt idx="166">
                  <c:v>72.52785714285714</c:v>
                </c:pt>
                <c:pt idx="167">
                  <c:v>72.57285714285715</c:v>
                </c:pt>
                <c:pt idx="168">
                  <c:v>72.47285714285714</c:v>
                </c:pt>
                <c:pt idx="169">
                  <c:v>69.47571428571429</c:v>
                </c:pt>
                <c:pt idx="170">
                  <c:v>71.11499999999999</c:v>
                </c:pt>
                <c:pt idx="171">
                  <c:v>70.13428571428571</c:v>
                </c:pt>
                <c:pt idx="172">
                  <c:v>70.61</c:v>
                </c:pt>
                <c:pt idx="173">
                  <c:v>70.87785714285714</c:v>
                </c:pt>
                <c:pt idx="174">
                  <c:v>69.53714285714285</c:v>
                </c:pt>
                <c:pt idx="175">
                  <c:v>72.42857142857143</c:v>
                </c:pt>
                <c:pt idx="176">
                  <c:v>75.59285714285714</c:v>
                </c:pt>
                <c:pt idx="177">
                  <c:v>69.48571428571428</c:v>
                </c:pt>
                <c:pt idx="178">
                  <c:v>72.14357142857143</c:v>
                </c:pt>
                <c:pt idx="179">
                  <c:v>72.61642857142857</c:v>
                </c:pt>
                <c:pt idx="180">
                  <c:v>69.21714285714286</c:v>
                </c:pt>
                <c:pt idx="181">
                  <c:v>75.38714285714286</c:v>
                </c:pt>
                <c:pt idx="182">
                  <c:v>72.42785714285715</c:v>
                </c:pt>
                <c:pt idx="183">
                  <c:v>71.11142857142858</c:v>
                </c:pt>
                <c:pt idx="184">
                  <c:v>72.56928571428571</c:v>
                </c:pt>
                <c:pt idx="185">
                  <c:v>71.33499999999999</c:v>
                </c:pt>
                <c:pt idx="186">
                  <c:v>69.84571428571428</c:v>
                </c:pt>
                <c:pt idx="187">
                  <c:v>73.91357142857143</c:v>
                </c:pt>
                <c:pt idx="188">
                  <c:v>69.63214285714285</c:v>
                </c:pt>
                <c:pt idx="189">
                  <c:v>72.56</c:v>
                </c:pt>
                <c:pt idx="190">
                  <c:v>72.42357142857144</c:v>
                </c:pt>
                <c:pt idx="191">
                  <c:v>71.18285714285715</c:v>
                </c:pt>
                <c:pt idx="192">
                  <c:v>73.76428571428572</c:v>
                </c:pt>
                <c:pt idx="193">
                  <c:v>71.495</c:v>
                </c:pt>
                <c:pt idx="194">
                  <c:v>72.14071428571428</c:v>
                </c:pt>
                <c:pt idx="195">
                  <c:v>75.42071428571428</c:v>
                </c:pt>
                <c:pt idx="196">
                  <c:v>71.04857142857142</c:v>
                </c:pt>
                <c:pt idx="197">
                  <c:v>72.29071428571429</c:v>
                </c:pt>
                <c:pt idx="198">
                  <c:v>70.12285714285714</c:v>
                </c:pt>
                <c:pt idx="199">
                  <c:v>74.09071428571428</c:v>
                </c:pt>
                <c:pt idx="200">
                  <c:v>71.30642857142857</c:v>
                </c:pt>
                <c:pt idx="201">
                  <c:v>72.31928571428571</c:v>
                </c:pt>
                <c:pt idx="202">
                  <c:v>73.90214285714286</c:v>
                </c:pt>
                <c:pt idx="203">
                  <c:v>69.98428571428572</c:v>
                </c:pt>
                <c:pt idx="204">
                  <c:v>73.92571428571428</c:v>
                </c:pt>
                <c:pt idx="205">
                  <c:v>71.32357142857143</c:v>
                </c:pt>
                <c:pt idx="206">
                  <c:v>71.46642857142857</c:v>
                </c:pt>
                <c:pt idx="207">
                  <c:v>74.25428571428571</c:v>
                </c:pt>
                <c:pt idx="208">
                  <c:v>72.32071428571429</c:v>
                </c:pt>
                <c:pt idx="209">
                  <c:v>71.28928571428571</c:v>
                </c:pt>
                <c:pt idx="210">
                  <c:v>71.13714285714286</c:v>
                </c:pt>
                <c:pt idx="211">
                  <c:v>71.26000000000001</c:v>
                </c:pt>
                <c:pt idx="212">
                  <c:v>71.20999999999999</c:v>
                </c:pt>
                <c:pt idx="213">
                  <c:v>69.67642857142857</c:v>
                </c:pt>
                <c:pt idx="214">
                  <c:v>73.98428571428572</c:v>
                </c:pt>
                <c:pt idx="215">
                  <c:v>71.30642857142857</c:v>
                </c:pt>
                <c:pt idx="216">
                  <c:v>72.59857142857143</c:v>
                </c:pt>
                <c:pt idx="217">
                  <c:v>71.045</c:v>
                </c:pt>
                <c:pt idx="218">
                  <c:v>74.17571428571428</c:v>
                </c:pt>
                <c:pt idx="219">
                  <c:v>70.53428571428572</c:v>
                </c:pt>
                <c:pt idx="220">
                  <c:v>69.69071428571428</c:v>
                </c:pt>
                <c:pt idx="221">
                  <c:v>70.77285714285715</c:v>
                </c:pt>
                <c:pt idx="222">
                  <c:v>73.71785714285714</c:v>
                </c:pt>
                <c:pt idx="223">
                  <c:v>70.98</c:v>
                </c:pt>
                <c:pt idx="224">
                  <c:v>72.54571428571428</c:v>
                </c:pt>
                <c:pt idx="225">
                  <c:v>69.21714285714286</c:v>
                </c:pt>
                <c:pt idx="226">
                  <c:v>71.34714285714286</c:v>
                </c:pt>
                <c:pt idx="227">
                  <c:v>69.80642857142857</c:v>
                </c:pt>
                <c:pt idx="228">
                  <c:v>71.25214285714286</c:v>
                </c:pt>
                <c:pt idx="229">
                  <c:v>72.81142857142856</c:v>
                </c:pt>
                <c:pt idx="230">
                  <c:v>70.95999999999999</c:v>
                </c:pt>
                <c:pt idx="231">
                  <c:v>69.85428571428571</c:v>
                </c:pt>
                <c:pt idx="232">
                  <c:v>72.22857142857143</c:v>
                </c:pt>
                <c:pt idx="233">
                  <c:v>72.76428571428572</c:v>
                </c:pt>
                <c:pt idx="234">
                  <c:v>72.22857142857143</c:v>
                </c:pt>
                <c:pt idx="235">
                  <c:v>71.42071428571428</c:v>
                </c:pt>
                <c:pt idx="236">
                  <c:v>72.42357142857144</c:v>
                </c:pt>
                <c:pt idx="237">
                  <c:v>69.90142857142857</c:v>
                </c:pt>
                <c:pt idx="238">
                  <c:v>72.46000000000001</c:v>
                </c:pt>
                <c:pt idx="239">
                  <c:v>72.16071428571429</c:v>
                </c:pt>
                <c:pt idx="240">
                  <c:v>78.08214285714286</c:v>
                </c:pt>
                <c:pt idx="241">
                  <c:v>70.855</c:v>
                </c:pt>
                <c:pt idx="242">
                  <c:v>70.57214285714286</c:v>
                </c:pt>
                <c:pt idx="243">
                  <c:v>71.09857142857143</c:v>
                </c:pt>
                <c:pt idx="244">
                  <c:v>71.05285714285715</c:v>
                </c:pt>
                <c:pt idx="245">
                  <c:v>72.57714285714286</c:v>
                </c:pt>
                <c:pt idx="246">
                  <c:v>72.14357142857143</c:v>
                </c:pt>
                <c:pt idx="247">
                  <c:v>72.21714285714286</c:v>
                </c:pt>
                <c:pt idx="248">
                  <c:v>71.29571428571428</c:v>
                </c:pt>
                <c:pt idx="249">
                  <c:v>73.60642857142857</c:v>
                </c:pt>
                <c:pt idx="250">
                  <c:v>72.07142857142857</c:v>
                </c:pt>
                <c:pt idx="251">
                  <c:v>72.55714285714286</c:v>
                </c:pt>
                <c:pt idx="252">
                  <c:v>69.72571428571429</c:v>
                </c:pt>
                <c:pt idx="253">
                  <c:v>70.90285714285714</c:v>
                </c:pt>
                <c:pt idx="254">
                  <c:v>69.54571428571428</c:v>
                </c:pt>
                <c:pt idx="255">
                  <c:v>71.34714285714286</c:v>
                </c:pt>
                <c:pt idx="256">
                  <c:v>70.90285714285714</c:v>
                </c:pt>
                <c:pt idx="257">
                  <c:v>72.22857142857143</c:v>
                </c:pt>
                <c:pt idx="258">
                  <c:v>70.76214285714286</c:v>
                </c:pt>
                <c:pt idx="259">
                  <c:v>70.09857142857143</c:v>
                </c:pt>
                <c:pt idx="260">
                  <c:v>74.25357142857143</c:v>
                </c:pt>
                <c:pt idx="261">
                  <c:v>71.03214285714286</c:v>
                </c:pt>
                <c:pt idx="262">
                  <c:v>69.90142857142857</c:v>
                </c:pt>
                <c:pt idx="263">
                  <c:v>71.25214285714286</c:v>
                </c:pt>
                <c:pt idx="264">
                  <c:v>72.51357142857142</c:v>
                </c:pt>
                <c:pt idx="265">
                  <c:v>69.42214285714286</c:v>
                </c:pt>
                <c:pt idx="266">
                  <c:v>71.08</c:v>
                </c:pt>
                <c:pt idx="267">
                  <c:v>69.86142857142858</c:v>
                </c:pt>
                <c:pt idx="268">
                  <c:v>70.80071428571429</c:v>
                </c:pt>
                <c:pt idx="269">
                  <c:v>70.04928571428572</c:v>
                </c:pt>
                <c:pt idx="270">
                  <c:v>72.07071428571429</c:v>
                </c:pt>
                <c:pt idx="271">
                  <c:v>75.23142857142858</c:v>
                </c:pt>
                <c:pt idx="272">
                  <c:v>69.56999999999999</c:v>
                </c:pt>
                <c:pt idx="273">
                  <c:v>71.94857142857143</c:v>
                </c:pt>
                <c:pt idx="274">
                  <c:v>75.16</c:v>
                </c:pt>
                <c:pt idx="275">
                  <c:v>75.12928571428571</c:v>
                </c:pt>
                <c:pt idx="276">
                  <c:v>69.68428571428572</c:v>
                </c:pt>
                <c:pt idx="277">
                  <c:v>71.255</c:v>
                </c:pt>
                <c:pt idx="278">
                  <c:v>70.72214285714286</c:v>
                </c:pt>
                <c:pt idx="279">
                  <c:v>72.72285714285715</c:v>
                </c:pt>
                <c:pt idx="280">
                  <c:v>73.80571428571429</c:v>
                </c:pt>
                <c:pt idx="281">
                  <c:v>72.64785714285715</c:v>
                </c:pt>
                <c:pt idx="282">
                  <c:v>69.14214285714286</c:v>
                </c:pt>
                <c:pt idx="283">
                  <c:v>70.90000000000001</c:v>
                </c:pt>
                <c:pt idx="284">
                  <c:v>71.42142857142858</c:v>
                </c:pt>
                <c:pt idx="285">
                  <c:v>69.60714285714286</c:v>
                </c:pt>
                <c:pt idx="286">
                  <c:v>69.84571428571428</c:v>
                </c:pt>
                <c:pt idx="287">
                  <c:v>72.30285714285715</c:v>
                </c:pt>
                <c:pt idx="288">
                  <c:v>70.76785714285714</c:v>
                </c:pt>
                <c:pt idx="289">
                  <c:v>69.81928571428571</c:v>
                </c:pt>
                <c:pt idx="290">
                  <c:v>71.03428571428572</c:v>
                </c:pt>
                <c:pt idx="291">
                  <c:v>70.84642857142858</c:v>
                </c:pt>
                <c:pt idx="292">
                  <c:v>72.56071428571428</c:v>
                </c:pt>
                <c:pt idx="293">
                  <c:v>69.99357142857143</c:v>
                </c:pt>
                <c:pt idx="294">
                  <c:v>69.655</c:v>
                </c:pt>
                <c:pt idx="295">
                  <c:v>71.41428571428571</c:v>
                </c:pt>
                <c:pt idx="296">
                  <c:v>71.20285714285714</c:v>
                </c:pt>
                <c:pt idx="297">
                  <c:v>72.69285714285715</c:v>
                </c:pt>
                <c:pt idx="298">
                  <c:v>69.71214285714285</c:v>
                </c:pt>
                <c:pt idx="299">
                  <c:v>72.36285714285714</c:v>
                </c:pt>
                <c:pt idx="300">
                  <c:v>71.35071428571429</c:v>
                </c:pt>
                <c:pt idx="301">
                  <c:v>69.21714285714286</c:v>
                </c:pt>
                <c:pt idx="302">
                  <c:v>70.89428571428572</c:v>
                </c:pt>
                <c:pt idx="303">
                  <c:v>69.73857142857143</c:v>
                </c:pt>
                <c:pt idx="304">
                  <c:v>74.96428571428571</c:v>
                </c:pt>
                <c:pt idx="305">
                  <c:v>71.10714285714286</c:v>
                </c:pt>
                <c:pt idx="306">
                  <c:v>73.89428571428572</c:v>
                </c:pt>
                <c:pt idx="307">
                  <c:v>69.82857142857142</c:v>
                </c:pt>
                <c:pt idx="308">
                  <c:v>72.06642857142857</c:v>
                </c:pt>
                <c:pt idx="309">
                  <c:v>70.03928571428571</c:v>
                </c:pt>
                <c:pt idx="310">
                  <c:v>69.47499999999999</c:v>
                </c:pt>
                <c:pt idx="311">
                  <c:v>72.02214285714285</c:v>
                </c:pt>
                <c:pt idx="312">
                  <c:v>69.73642857142858</c:v>
                </c:pt>
                <c:pt idx="313">
                  <c:v>69.82857142857142</c:v>
                </c:pt>
                <c:pt idx="314">
                  <c:v>70.83</c:v>
                </c:pt>
                <c:pt idx="315">
                  <c:v>74.09071428571428</c:v>
                </c:pt>
                <c:pt idx="316">
                  <c:v>72.39428571428572</c:v>
                </c:pt>
                <c:pt idx="317">
                  <c:v>70.97071428571428</c:v>
                </c:pt>
                <c:pt idx="318">
                  <c:v>76.88928571428572</c:v>
                </c:pt>
                <c:pt idx="319">
                  <c:v>69.73785714285714</c:v>
                </c:pt>
                <c:pt idx="320">
                  <c:v>70.83928571428571</c:v>
                </c:pt>
                <c:pt idx="321">
                  <c:v>70.03928571428571</c:v>
                </c:pt>
                <c:pt idx="322">
                  <c:v>71.27785714285714</c:v>
                </c:pt>
                <c:pt idx="323">
                  <c:v>73.92785714285715</c:v>
                </c:pt>
                <c:pt idx="324">
                  <c:v>69.46857142857142</c:v>
                </c:pt>
                <c:pt idx="325">
                  <c:v>69.67785714285714</c:v>
                </c:pt>
                <c:pt idx="326">
                  <c:v>71.17928571428571</c:v>
                </c:pt>
                <c:pt idx="327">
                  <c:v>69.93928571428572</c:v>
                </c:pt>
                <c:pt idx="328">
                  <c:v>71.30500000000001</c:v>
                </c:pt>
                <c:pt idx="329">
                  <c:v>69.72714285714285</c:v>
                </c:pt>
                <c:pt idx="330">
                  <c:v>70.01642857142858</c:v>
                </c:pt>
                <c:pt idx="331">
                  <c:v>70.86499999999999</c:v>
                </c:pt>
                <c:pt idx="332">
                  <c:v>72.75285714285714</c:v>
                </c:pt>
                <c:pt idx="333">
                  <c:v>70.88785714285714</c:v>
                </c:pt>
                <c:pt idx="334">
                  <c:v>75.35071428571429</c:v>
                </c:pt>
                <c:pt idx="335">
                  <c:v>72.07071428571429</c:v>
                </c:pt>
                <c:pt idx="336">
                  <c:v>73.86785714285715</c:v>
                </c:pt>
                <c:pt idx="337">
                  <c:v>70.94</c:v>
                </c:pt>
                <c:pt idx="338">
                  <c:v>72.15214285714286</c:v>
                </c:pt>
                <c:pt idx="339">
                  <c:v>72.44857142857143</c:v>
                </c:pt>
                <c:pt idx="340">
                  <c:v>70.03357142857143</c:v>
                </c:pt>
                <c:pt idx="341">
                  <c:v>70.13142857142857</c:v>
                </c:pt>
                <c:pt idx="342">
                  <c:v>69.54714285714286</c:v>
                </c:pt>
                <c:pt idx="343">
                  <c:v>71.07428571428571</c:v>
                </c:pt>
                <c:pt idx="344">
                  <c:v>72.75285714285714</c:v>
                </c:pt>
                <c:pt idx="345">
                  <c:v>74.11357142857143</c:v>
                </c:pt>
                <c:pt idx="346">
                  <c:v>72.91714285714286</c:v>
                </c:pt>
                <c:pt idx="347">
                  <c:v>69.43571428571428</c:v>
                </c:pt>
                <c:pt idx="348">
                  <c:v>73.59785714285714</c:v>
                </c:pt>
                <c:pt idx="349">
                  <c:v>73.70357142857144</c:v>
                </c:pt>
                <c:pt idx="350">
                  <c:v>72.37928571428571</c:v>
                </c:pt>
                <c:pt idx="351">
                  <c:v>70.86499999999999</c:v>
                </c:pt>
                <c:pt idx="352">
                  <c:v>71.00714285714285</c:v>
                </c:pt>
                <c:pt idx="353">
                  <c:v>69.70999999999999</c:v>
                </c:pt>
                <c:pt idx="354">
                  <c:v>72.60142857142857</c:v>
                </c:pt>
                <c:pt idx="355">
                  <c:v>75.54428571428572</c:v>
                </c:pt>
                <c:pt idx="356">
                  <c:v>72.09571428571428</c:v>
                </c:pt>
                <c:pt idx="357">
                  <c:v>73.79714285714286</c:v>
                </c:pt>
                <c:pt idx="358">
                  <c:v>69.66428571428571</c:v>
                </c:pt>
                <c:pt idx="359">
                  <c:v>69.92357142857142</c:v>
                </c:pt>
                <c:pt idx="360">
                  <c:v>72.45142857142858</c:v>
                </c:pt>
                <c:pt idx="361">
                  <c:v>70.75857142857143</c:v>
                </c:pt>
                <c:pt idx="362">
                  <c:v>72.23428571428572</c:v>
                </c:pt>
                <c:pt idx="363">
                  <c:v>70.95071428571428</c:v>
                </c:pt>
                <c:pt idx="364">
                  <c:v>75.20999999999999</c:v>
                </c:pt>
                <c:pt idx="365">
                  <c:v>69.44642857142857</c:v>
                </c:pt>
                <c:pt idx="366">
                  <c:v>73.88214285714285</c:v>
                </c:pt>
                <c:pt idx="367">
                  <c:v>69.61714285714285</c:v>
                </c:pt>
                <c:pt idx="368">
                  <c:v>69.40928571428572</c:v>
                </c:pt>
                <c:pt idx="369">
                  <c:v>72.46571428571428</c:v>
                </c:pt>
                <c:pt idx="370">
                  <c:v>70.90642857142858</c:v>
                </c:pt>
                <c:pt idx="371">
                  <c:v>69.61642857142857</c:v>
                </c:pt>
                <c:pt idx="372">
                  <c:v>71.07357142857143</c:v>
                </c:pt>
                <c:pt idx="373">
                  <c:v>69.69285714285714</c:v>
                </c:pt>
                <c:pt idx="374">
                  <c:v>72.13571428571429</c:v>
                </c:pt>
                <c:pt idx="375">
                  <c:v>70.83</c:v>
                </c:pt>
                <c:pt idx="376">
                  <c:v>72.48999999999999</c:v>
                </c:pt>
                <c:pt idx="377">
                  <c:v>71.215</c:v>
                </c:pt>
                <c:pt idx="378">
                  <c:v>72.29142857142857</c:v>
                </c:pt>
                <c:pt idx="379">
                  <c:v>72.515</c:v>
                </c:pt>
                <c:pt idx="380">
                  <c:v>70.76285714285714</c:v>
                </c:pt>
                <c:pt idx="381">
                  <c:v>71.21428571428572</c:v>
                </c:pt>
                <c:pt idx="382">
                  <c:v>69.56428571428572</c:v>
                </c:pt>
                <c:pt idx="383">
                  <c:v>69.24642857142857</c:v>
                </c:pt>
                <c:pt idx="384">
                  <c:v>71.18285714285715</c:v>
                </c:pt>
                <c:pt idx="385">
                  <c:v>73.81</c:v>
                </c:pt>
                <c:pt idx="386">
                  <c:v>72.34357142857144</c:v>
                </c:pt>
                <c:pt idx="387">
                  <c:v>70.88642857142857</c:v>
                </c:pt>
                <c:pt idx="388">
                  <c:v>70.045</c:v>
                </c:pt>
                <c:pt idx="389">
                  <c:v>72.76857142857143</c:v>
                </c:pt>
                <c:pt idx="390">
                  <c:v>70.59857142857143</c:v>
                </c:pt>
                <c:pt idx="391">
                  <c:v>74.94214285714285</c:v>
                </c:pt>
                <c:pt idx="392">
                  <c:v>69.64642857142857</c:v>
                </c:pt>
                <c:pt idx="393">
                  <c:v>73.85642857142858</c:v>
                </c:pt>
                <c:pt idx="394">
                  <c:v>73.64357142857143</c:v>
                </c:pt>
                <c:pt idx="395">
                  <c:v>71.16857142857143</c:v>
                </c:pt>
                <c:pt idx="396">
                  <c:v>72.54928571428572</c:v>
                </c:pt>
                <c:pt idx="397">
                  <c:v>71.52642857142857</c:v>
                </c:pt>
                <c:pt idx="398">
                  <c:v>70.97214285714286</c:v>
                </c:pt>
                <c:pt idx="399">
                  <c:v>69.65428571428572</c:v>
                </c:pt>
                <c:pt idx="400">
                  <c:v>69.85428571428571</c:v>
                </c:pt>
                <c:pt idx="401">
                  <c:v>72.48999999999999</c:v>
                </c:pt>
                <c:pt idx="402">
                  <c:v>72.84428571428572</c:v>
                </c:pt>
                <c:pt idx="403">
                  <c:v>69.75071428571428</c:v>
                </c:pt>
                <c:pt idx="404">
                  <c:v>72.46428571428572</c:v>
                </c:pt>
                <c:pt idx="405">
                  <c:v>73.70642857142857</c:v>
                </c:pt>
                <c:pt idx="406">
                  <c:v>75.12642857142858</c:v>
                </c:pt>
                <c:pt idx="407">
                  <c:v>72.46000000000001</c:v>
                </c:pt>
                <c:pt idx="408">
                  <c:v>72.69142857142857</c:v>
                </c:pt>
                <c:pt idx="409">
                  <c:v>70.97</c:v>
                </c:pt>
                <c:pt idx="410">
                  <c:v>70.75857142857143</c:v>
                </c:pt>
                <c:pt idx="411">
                  <c:v>69.31</c:v>
                </c:pt>
                <c:pt idx="412">
                  <c:v>73.92571428571428</c:v>
                </c:pt>
                <c:pt idx="413">
                  <c:v>75.04357142857143</c:v>
                </c:pt>
                <c:pt idx="414">
                  <c:v>69.72928571428571</c:v>
                </c:pt>
                <c:pt idx="415">
                  <c:v>70.74285714285715</c:v>
                </c:pt>
                <c:pt idx="416">
                  <c:v>69.31</c:v>
                </c:pt>
                <c:pt idx="417">
                  <c:v>69.99714285714286</c:v>
                </c:pt>
                <c:pt idx="418">
                  <c:v>69.85428571428571</c:v>
                </c:pt>
                <c:pt idx="419">
                  <c:v>72.70571428571429</c:v>
                </c:pt>
                <c:pt idx="420">
                  <c:v>72.25071428571428</c:v>
                </c:pt>
                <c:pt idx="421">
                  <c:v>69.22285714285714</c:v>
                </c:pt>
                <c:pt idx="422">
                  <c:v>75.11071428571428</c:v>
                </c:pt>
                <c:pt idx="423">
                  <c:v>71.87142857142857</c:v>
                </c:pt>
                <c:pt idx="424">
                  <c:v>75.30214285714285</c:v>
                </c:pt>
                <c:pt idx="425">
                  <c:v>71.44785714285715</c:v>
                </c:pt>
                <c:pt idx="426">
                  <c:v>70.81071428571428</c:v>
                </c:pt>
                <c:pt idx="427">
                  <c:v>69.15214285714286</c:v>
                </c:pt>
                <c:pt idx="428">
                  <c:v>72.28785714285715</c:v>
                </c:pt>
                <c:pt idx="429">
                  <c:v>70.97928571428571</c:v>
                </c:pt>
                <c:pt idx="430">
                  <c:v>69.54714285714286</c:v>
                </c:pt>
                <c:pt idx="431">
                  <c:v>72.98857142857143</c:v>
                </c:pt>
                <c:pt idx="432">
                  <c:v>73.90642857142858</c:v>
                </c:pt>
                <c:pt idx="433">
                  <c:v>70.70571428571428</c:v>
                </c:pt>
                <c:pt idx="434">
                  <c:v>72.30928571428572</c:v>
                </c:pt>
                <c:pt idx="435">
                  <c:v>72.02571428571429</c:v>
                </c:pt>
                <c:pt idx="436">
                  <c:v>73.92357142857144</c:v>
                </c:pt>
                <c:pt idx="437">
                  <c:v>72.56285714285714</c:v>
                </c:pt>
                <c:pt idx="438">
                  <c:v>73.54285714285714</c:v>
                </c:pt>
                <c:pt idx="439">
                  <c:v>71.22285714285714</c:v>
                </c:pt>
                <c:pt idx="440">
                  <c:v>73.97214285714286</c:v>
                </c:pt>
                <c:pt idx="441">
                  <c:v>70.92</c:v>
                </c:pt>
                <c:pt idx="442">
                  <c:v>71.39285714285714</c:v>
                </c:pt>
                <c:pt idx="443">
                  <c:v>72.58571428571429</c:v>
                </c:pt>
                <c:pt idx="444">
                  <c:v>73.26571428571428</c:v>
                </c:pt>
                <c:pt idx="445">
                  <c:v>70.99928571428572</c:v>
                </c:pt>
                <c:pt idx="446">
                  <c:v>73.67428571428572</c:v>
                </c:pt>
                <c:pt idx="447">
                  <c:v>72.35571428571428</c:v>
                </c:pt>
                <c:pt idx="448">
                  <c:v>70.84857142857143</c:v>
                </c:pt>
                <c:pt idx="449">
                  <c:v>72.16857142857143</c:v>
                </c:pt>
                <c:pt idx="450">
                  <c:v>73.71928571428572</c:v>
                </c:pt>
                <c:pt idx="451">
                  <c:v>72.15785714285714</c:v>
                </c:pt>
                <c:pt idx="452">
                  <c:v>71.34714285714286</c:v>
                </c:pt>
                <c:pt idx="453">
                  <c:v>71.25214285714286</c:v>
                </c:pt>
                <c:pt idx="454">
                  <c:v>69.55428571428571</c:v>
                </c:pt>
                <c:pt idx="455">
                  <c:v>72.72428571428571</c:v>
                </c:pt>
                <c:pt idx="456">
                  <c:v>72.61928571428571</c:v>
                </c:pt>
                <c:pt idx="457">
                  <c:v>71.23785714285714</c:v>
                </c:pt>
                <c:pt idx="458">
                  <c:v>76.57285714285715</c:v>
                </c:pt>
                <c:pt idx="459">
                  <c:v>69.51285714285714</c:v>
                </c:pt>
                <c:pt idx="460">
                  <c:v>70.84</c:v>
                </c:pt>
                <c:pt idx="461">
                  <c:v>71.01285714285714</c:v>
                </c:pt>
                <c:pt idx="462">
                  <c:v>75.29928571428572</c:v>
                </c:pt>
                <c:pt idx="463">
                  <c:v>69.98642857142858</c:v>
                </c:pt>
                <c:pt idx="464">
                  <c:v>74.27857142857142</c:v>
                </c:pt>
                <c:pt idx="465">
                  <c:v>69.58</c:v>
                </c:pt>
                <c:pt idx="466">
                  <c:v>72.495</c:v>
                </c:pt>
                <c:pt idx="467">
                  <c:v>72.22142857142858</c:v>
                </c:pt>
                <c:pt idx="468">
                  <c:v>73.77785714285714</c:v>
                </c:pt>
                <c:pt idx="469">
                  <c:v>69.67642857142857</c:v>
                </c:pt>
                <c:pt idx="470">
                  <c:v>69.62214285714286</c:v>
                </c:pt>
                <c:pt idx="471">
                  <c:v>71.17857142857143</c:v>
                </c:pt>
                <c:pt idx="472">
                  <c:v>72.52</c:v>
                </c:pt>
                <c:pt idx="473">
                  <c:v>71.27142857142857</c:v>
                </c:pt>
                <c:pt idx="474">
                  <c:v>70.72499999999999</c:v>
                </c:pt>
                <c:pt idx="475">
                  <c:v>73.75142857142858</c:v>
                </c:pt>
                <c:pt idx="476">
                  <c:v>74.175</c:v>
                </c:pt>
                <c:pt idx="477">
                  <c:v>75.15642857142858</c:v>
                </c:pt>
                <c:pt idx="478">
                  <c:v>75.06428571428572</c:v>
                </c:pt>
                <c:pt idx="479">
                  <c:v>70.92</c:v>
                </c:pt>
                <c:pt idx="480">
                  <c:v>71.405</c:v>
                </c:pt>
                <c:pt idx="481">
                  <c:v>70.08857142857143</c:v>
                </c:pt>
                <c:pt idx="482">
                  <c:v>72.47071428571428</c:v>
                </c:pt>
                <c:pt idx="483">
                  <c:v>72.38357142857143</c:v>
                </c:pt>
                <c:pt idx="484">
                  <c:v>69.97499999999999</c:v>
                </c:pt>
                <c:pt idx="485">
                  <c:v>72.45214285714286</c:v>
                </c:pt>
                <c:pt idx="486">
                  <c:v>69.90928571428572</c:v>
                </c:pt>
                <c:pt idx="487">
                  <c:v>71.17928571428571</c:v>
                </c:pt>
                <c:pt idx="488">
                  <c:v>70.81071428571428</c:v>
                </c:pt>
                <c:pt idx="489">
                  <c:v>71.27142857142857</c:v>
                </c:pt>
                <c:pt idx="490">
                  <c:v>72.47071428571428</c:v>
                </c:pt>
                <c:pt idx="491">
                  <c:v>75.05428571428571</c:v>
                </c:pt>
                <c:pt idx="492">
                  <c:v>69.70285714285714</c:v>
                </c:pt>
                <c:pt idx="493">
                  <c:v>70.95928571428571</c:v>
                </c:pt>
                <c:pt idx="494">
                  <c:v>69.14714285714285</c:v>
                </c:pt>
                <c:pt idx="495">
                  <c:v>69.66357142857143</c:v>
                </c:pt>
                <c:pt idx="496">
                  <c:v>71.32357142857143</c:v>
                </c:pt>
                <c:pt idx="497">
                  <c:v>70.66785714285714</c:v>
                </c:pt>
                <c:pt idx="498">
                  <c:v>71.10071428571429</c:v>
                </c:pt>
                <c:pt idx="499">
                  <c:v>72.50571428571429</c:v>
                </c:pt>
                <c:pt idx="500">
                  <c:v>70.505</c:v>
                </c:pt>
                <c:pt idx="501">
                  <c:v>69.77714285714285</c:v>
                </c:pt>
                <c:pt idx="502">
                  <c:v>69.93928571428572</c:v>
                </c:pt>
                <c:pt idx="503">
                  <c:v>72.64928571428571</c:v>
                </c:pt>
                <c:pt idx="504">
                  <c:v>71.26857142857143</c:v>
                </c:pt>
                <c:pt idx="505">
                  <c:v>69.87714285714286</c:v>
                </c:pt>
                <c:pt idx="506">
                  <c:v>72.48785714285714</c:v>
                </c:pt>
                <c:pt idx="507">
                  <c:v>73.69571428571429</c:v>
                </c:pt>
                <c:pt idx="508">
                  <c:v>72.72214285714286</c:v>
                </c:pt>
                <c:pt idx="509">
                  <c:v>72.35142857142857</c:v>
                </c:pt>
                <c:pt idx="510">
                  <c:v>69.59357142857142</c:v>
                </c:pt>
                <c:pt idx="511">
                  <c:v>69.74214285714285</c:v>
                </c:pt>
                <c:pt idx="512">
                  <c:v>70.05357142857143</c:v>
                </c:pt>
                <c:pt idx="513">
                  <c:v>70.87642857142858</c:v>
                </c:pt>
                <c:pt idx="514">
                  <c:v>72.56357142857144</c:v>
                </c:pt>
                <c:pt idx="515">
                  <c:v>72.37714285714286</c:v>
                </c:pt>
                <c:pt idx="516">
                  <c:v>70.81357142857142</c:v>
                </c:pt>
                <c:pt idx="517">
                  <c:v>69.41857142857143</c:v>
                </c:pt>
                <c:pt idx="518">
                  <c:v>74.13357142857143</c:v>
                </c:pt>
                <c:pt idx="519">
                  <c:v>69.33428571428571</c:v>
                </c:pt>
                <c:pt idx="520">
                  <c:v>70.90857142857143</c:v>
                </c:pt>
                <c:pt idx="521">
                  <c:v>72.17142857142858</c:v>
                </c:pt>
                <c:pt idx="522">
                  <c:v>69.65214285714286</c:v>
                </c:pt>
                <c:pt idx="523">
                  <c:v>71.47857142857143</c:v>
                </c:pt>
                <c:pt idx="524">
                  <c:v>72.94071428571429</c:v>
                </c:pt>
                <c:pt idx="525">
                  <c:v>69.66071428571428</c:v>
                </c:pt>
                <c:pt idx="526">
                  <c:v>70.71571428571428</c:v>
                </c:pt>
                <c:pt idx="527">
                  <c:v>72.94857142857143</c:v>
                </c:pt>
                <c:pt idx="528">
                  <c:v>73.53928571428571</c:v>
                </c:pt>
                <c:pt idx="529">
                  <c:v>74.00928571428571</c:v>
                </c:pt>
                <c:pt idx="530">
                  <c:v>70.66500000000001</c:v>
                </c:pt>
                <c:pt idx="531">
                  <c:v>73.86642857142857</c:v>
                </c:pt>
                <c:pt idx="532">
                  <c:v>70.83</c:v>
                </c:pt>
                <c:pt idx="533">
                  <c:v>69.41857142857143</c:v>
                </c:pt>
                <c:pt idx="534">
                  <c:v>69.57571428571428</c:v>
                </c:pt>
                <c:pt idx="535">
                  <c:v>72.54142857142857</c:v>
                </c:pt>
                <c:pt idx="536">
                  <c:v>70.88500000000001</c:v>
                </c:pt>
                <c:pt idx="537">
                  <c:v>69.71928571428572</c:v>
                </c:pt>
                <c:pt idx="538">
                  <c:v>70.84142857142857</c:v>
                </c:pt>
                <c:pt idx="539">
                  <c:v>71.14</c:v>
                </c:pt>
                <c:pt idx="540">
                  <c:v>72.46928571428572</c:v>
                </c:pt>
                <c:pt idx="541">
                  <c:v>76.735</c:v>
                </c:pt>
                <c:pt idx="542">
                  <c:v>69.40571428571428</c:v>
                </c:pt>
                <c:pt idx="543">
                  <c:v>73.77714285714285</c:v>
                </c:pt>
                <c:pt idx="544">
                  <c:v>71.32357142857143</c:v>
                </c:pt>
                <c:pt idx="545">
                  <c:v>72.31928571428571</c:v>
                </c:pt>
                <c:pt idx="546">
                  <c:v>75.17071428571428</c:v>
                </c:pt>
                <c:pt idx="547">
                  <c:v>73.92785714285715</c:v>
                </c:pt>
                <c:pt idx="548">
                  <c:v>72.46571428571428</c:v>
                </c:pt>
                <c:pt idx="549">
                  <c:v>69.88928571428572</c:v>
                </c:pt>
                <c:pt idx="550">
                  <c:v>69.68642857142856</c:v>
                </c:pt>
                <c:pt idx="551">
                  <c:v>69.53714285714285</c:v>
                </c:pt>
                <c:pt idx="552">
                  <c:v>72.82714285714286</c:v>
                </c:pt>
                <c:pt idx="553">
                  <c:v>70.99571428571429</c:v>
                </c:pt>
                <c:pt idx="554">
                  <c:v>69.435</c:v>
                </c:pt>
                <c:pt idx="555">
                  <c:v>70.85857142857142</c:v>
                </c:pt>
                <c:pt idx="556">
                  <c:v>72.33142857142857</c:v>
                </c:pt>
                <c:pt idx="557">
                  <c:v>69.97499999999999</c:v>
                </c:pt>
                <c:pt idx="558">
                  <c:v>70.95428571428572</c:v>
                </c:pt>
                <c:pt idx="559">
                  <c:v>70.85785714285714</c:v>
                </c:pt>
                <c:pt idx="560">
                  <c:v>76.66714285714285</c:v>
                </c:pt>
                <c:pt idx="561">
                  <c:v>69.75071428571428</c:v>
                </c:pt>
                <c:pt idx="562">
                  <c:v>71.13142857142857</c:v>
                </c:pt>
                <c:pt idx="563">
                  <c:v>72.52785714285714</c:v>
                </c:pt>
                <c:pt idx="564">
                  <c:v>71.26000000000001</c:v>
                </c:pt>
                <c:pt idx="565">
                  <c:v>71.27214285714285</c:v>
                </c:pt>
                <c:pt idx="566">
                  <c:v>73.98428571428572</c:v>
                </c:pt>
                <c:pt idx="567">
                  <c:v>71.30428571428571</c:v>
                </c:pt>
                <c:pt idx="568">
                  <c:v>69.90214285714286</c:v>
                </c:pt>
                <c:pt idx="569">
                  <c:v>71.22428571428571</c:v>
                </c:pt>
                <c:pt idx="570">
                  <c:v>69.46071428571429</c:v>
                </c:pt>
                <c:pt idx="571">
                  <c:v>69.76428571428572</c:v>
                </c:pt>
                <c:pt idx="572">
                  <c:v>74.05642857142857</c:v>
                </c:pt>
                <c:pt idx="573">
                  <c:v>72.33142857142857</c:v>
                </c:pt>
                <c:pt idx="574">
                  <c:v>72.55857142857143</c:v>
                </c:pt>
                <c:pt idx="575">
                  <c:v>69.50285714285714</c:v>
                </c:pt>
                <c:pt idx="576">
                  <c:v>72.91571428571429</c:v>
                </c:pt>
                <c:pt idx="577">
                  <c:v>69.76071428571429</c:v>
                </c:pt>
                <c:pt idx="578">
                  <c:v>70.105</c:v>
                </c:pt>
                <c:pt idx="579">
                  <c:v>69.88285714285715</c:v>
                </c:pt>
                <c:pt idx="580">
                  <c:v>70.62071428571429</c:v>
                </c:pt>
                <c:pt idx="581">
                  <c:v>70.22499999999999</c:v>
                </c:pt>
                <c:pt idx="582">
                  <c:v>75.08</c:v>
                </c:pt>
                <c:pt idx="583">
                  <c:v>72.23571428571428</c:v>
                </c:pt>
                <c:pt idx="584">
                  <c:v>72.72428571428571</c:v>
                </c:pt>
                <c:pt idx="585">
                  <c:v>69.74214285714285</c:v>
                </c:pt>
                <c:pt idx="586">
                  <c:v>72.64785714285715</c:v>
                </c:pt>
                <c:pt idx="587">
                  <c:v>69.72</c:v>
                </c:pt>
                <c:pt idx="588">
                  <c:v>70.85714285714286</c:v>
                </c:pt>
                <c:pt idx="589">
                  <c:v>71.02714285714286</c:v>
                </c:pt>
                <c:pt idx="590">
                  <c:v>69.50285714285714</c:v>
                </c:pt>
                <c:pt idx="591">
                  <c:v>71.30642857142857</c:v>
                </c:pt>
                <c:pt idx="592">
                  <c:v>69.41</c:v>
                </c:pt>
                <c:pt idx="593">
                  <c:v>69.89857142857143</c:v>
                </c:pt>
                <c:pt idx="594">
                  <c:v>69.86428571428571</c:v>
                </c:pt>
                <c:pt idx="595">
                  <c:v>71.16785714285714</c:v>
                </c:pt>
                <c:pt idx="596">
                  <c:v>69.86142857142858</c:v>
                </c:pt>
                <c:pt idx="597">
                  <c:v>69.42857142857143</c:v>
                </c:pt>
                <c:pt idx="598">
                  <c:v>69.51285714285714</c:v>
                </c:pt>
                <c:pt idx="599">
                  <c:v>71.095</c:v>
                </c:pt>
                <c:pt idx="600">
                  <c:v>70.95785714285714</c:v>
                </c:pt>
                <c:pt idx="601">
                  <c:v>69.65714285714286</c:v>
                </c:pt>
                <c:pt idx="602">
                  <c:v>69.63</c:v>
                </c:pt>
                <c:pt idx="603">
                  <c:v>74.265</c:v>
                </c:pt>
                <c:pt idx="604">
                  <c:v>69.60642857142857</c:v>
                </c:pt>
                <c:pt idx="605">
                  <c:v>70.95071428571428</c:v>
                </c:pt>
                <c:pt idx="606">
                  <c:v>71.25142857142858</c:v>
                </c:pt>
                <c:pt idx="607">
                  <c:v>69.88357142857143</c:v>
                </c:pt>
                <c:pt idx="608">
                  <c:v>69.18071428571429</c:v>
                </c:pt>
                <c:pt idx="609">
                  <c:v>71.57571428571428</c:v>
                </c:pt>
                <c:pt idx="610">
                  <c:v>70.72214285714286</c:v>
                </c:pt>
                <c:pt idx="611">
                  <c:v>71.10142857142857</c:v>
                </c:pt>
                <c:pt idx="612">
                  <c:v>71.20999999999999</c:v>
                </c:pt>
                <c:pt idx="613">
                  <c:v>70.97785714285715</c:v>
                </c:pt>
                <c:pt idx="614">
                  <c:v>71.19571428571429</c:v>
                </c:pt>
                <c:pt idx="615">
                  <c:v>69.63285714285715</c:v>
                </c:pt>
                <c:pt idx="616">
                  <c:v>71.28571428571429</c:v>
                </c:pt>
                <c:pt idx="617">
                  <c:v>70.78428571428572</c:v>
                </c:pt>
                <c:pt idx="618">
                  <c:v>75.04714285714286</c:v>
                </c:pt>
                <c:pt idx="619">
                  <c:v>71.25214285714286</c:v>
                </c:pt>
                <c:pt idx="620">
                  <c:v>71.27142857142857</c:v>
                </c:pt>
                <c:pt idx="621">
                  <c:v>69.435</c:v>
                </c:pt>
                <c:pt idx="622">
                  <c:v>69.70928571428571</c:v>
                </c:pt>
                <c:pt idx="623">
                  <c:v>72.26928571428572</c:v>
                </c:pt>
                <c:pt idx="624">
                  <c:v>70.90928571428572</c:v>
                </c:pt>
                <c:pt idx="625">
                  <c:v>72.69071428571428</c:v>
                </c:pt>
                <c:pt idx="626">
                  <c:v>70.11571428571429</c:v>
                </c:pt>
                <c:pt idx="627">
                  <c:v>69.65214285714286</c:v>
                </c:pt>
                <c:pt idx="628">
                  <c:v>75.62928571428571</c:v>
                </c:pt>
                <c:pt idx="629">
                  <c:v>69.435</c:v>
                </c:pt>
                <c:pt idx="630">
                  <c:v>73.89428571428572</c:v>
                </c:pt>
                <c:pt idx="631">
                  <c:v>74.265</c:v>
                </c:pt>
                <c:pt idx="632">
                  <c:v>72.23428571428572</c:v>
                </c:pt>
                <c:pt idx="633">
                  <c:v>72.44071428571429</c:v>
                </c:pt>
                <c:pt idx="634">
                  <c:v>72.71428571428572</c:v>
                </c:pt>
                <c:pt idx="635">
                  <c:v>70.84</c:v>
                </c:pt>
                <c:pt idx="636">
                  <c:v>75.05428571428571</c:v>
                </c:pt>
                <c:pt idx="637">
                  <c:v>70.96785714285714</c:v>
                </c:pt>
                <c:pt idx="638">
                  <c:v>72.42357142857144</c:v>
                </c:pt>
                <c:pt idx="639">
                  <c:v>74.06928571428571</c:v>
                </c:pt>
                <c:pt idx="640">
                  <c:v>69.94857142857143</c:v>
                </c:pt>
                <c:pt idx="641">
                  <c:v>70.97071428571428</c:v>
                </c:pt>
                <c:pt idx="642">
                  <c:v>72.21071428571429</c:v>
                </c:pt>
                <c:pt idx="643">
                  <c:v>69.74214285714285</c:v>
                </c:pt>
                <c:pt idx="644">
                  <c:v>69.86285714285714</c:v>
                </c:pt>
                <c:pt idx="645">
                  <c:v>72.04071428571429</c:v>
                </c:pt>
                <c:pt idx="646">
                  <c:v>72.55714285714286</c:v>
                </c:pt>
                <c:pt idx="647">
                  <c:v>70.74785714285714</c:v>
                </c:pt>
                <c:pt idx="648">
                  <c:v>74.95428571428572</c:v>
                </c:pt>
                <c:pt idx="649">
                  <c:v>72.25785714285715</c:v>
                </c:pt>
                <c:pt idx="650">
                  <c:v>69.54428571428571</c:v>
                </c:pt>
                <c:pt idx="651">
                  <c:v>71.02714285714286</c:v>
                </c:pt>
                <c:pt idx="652">
                  <c:v>71.19</c:v>
                </c:pt>
                <c:pt idx="653">
                  <c:v>75.78142857142858</c:v>
                </c:pt>
                <c:pt idx="654">
                  <c:v>72.18285714285715</c:v>
                </c:pt>
                <c:pt idx="655">
                  <c:v>71.16</c:v>
                </c:pt>
                <c:pt idx="656">
                  <c:v>71.33</c:v>
                </c:pt>
                <c:pt idx="657">
                  <c:v>72.09571428571428</c:v>
                </c:pt>
                <c:pt idx="658">
                  <c:v>72.47357142857143</c:v>
                </c:pt>
                <c:pt idx="659">
                  <c:v>70.93142857142857</c:v>
                </c:pt>
                <c:pt idx="660">
                  <c:v>70.91357142857143</c:v>
                </c:pt>
                <c:pt idx="661">
                  <c:v>73.96571428571428</c:v>
                </c:pt>
                <c:pt idx="662">
                  <c:v>69.91</c:v>
                </c:pt>
                <c:pt idx="663">
                  <c:v>72.77928571428572</c:v>
                </c:pt>
                <c:pt idx="664">
                  <c:v>72.41285714285715</c:v>
                </c:pt>
                <c:pt idx="665">
                  <c:v>71.18642857142856</c:v>
                </c:pt>
                <c:pt idx="666">
                  <c:v>71.10142857142857</c:v>
                </c:pt>
                <c:pt idx="667">
                  <c:v>75.29928571428572</c:v>
                </c:pt>
                <c:pt idx="668">
                  <c:v>70.90571428571428</c:v>
                </c:pt>
                <c:pt idx="669">
                  <c:v>75.05428571428571</c:v>
                </c:pt>
                <c:pt idx="670">
                  <c:v>72.61857142857143</c:v>
                </c:pt>
                <c:pt idx="671">
                  <c:v>72.44071428571429</c:v>
                </c:pt>
                <c:pt idx="672">
                  <c:v>71.45571428571428</c:v>
                </c:pt>
                <c:pt idx="673">
                  <c:v>75.55</c:v>
                </c:pt>
                <c:pt idx="674">
                  <c:v>69.53714285714285</c:v>
                </c:pt>
                <c:pt idx="675">
                  <c:v>69.38</c:v>
                </c:pt>
                <c:pt idx="676">
                  <c:v>71.38428571428571</c:v>
                </c:pt>
                <c:pt idx="677">
                  <c:v>71.45142857142858</c:v>
                </c:pt>
                <c:pt idx="678">
                  <c:v>74.33571428571429</c:v>
                </c:pt>
                <c:pt idx="679">
                  <c:v>70.83642857142857</c:v>
                </c:pt>
                <c:pt idx="680">
                  <c:v>69.71571428571428</c:v>
                </c:pt>
                <c:pt idx="681">
                  <c:v>72.46571428571428</c:v>
                </c:pt>
                <c:pt idx="682">
                  <c:v>73.81071428571428</c:v>
                </c:pt>
                <c:pt idx="683">
                  <c:v>73.76357142857142</c:v>
                </c:pt>
                <c:pt idx="684">
                  <c:v>69.61642857142857</c:v>
                </c:pt>
                <c:pt idx="685">
                  <c:v>71.265</c:v>
                </c:pt>
                <c:pt idx="686">
                  <c:v>75.43928571428572</c:v>
                </c:pt>
                <c:pt idx="687">
                  <c:v>71.02571428571429</c:v>
                </c:pt>
                <c:pt idx="688">
                  <c:v>72.36285714285714</c:v>
                </c:pt>
                <c:pt idx="689">
                  <c:v>69.85642857142857</c:v>
                </c:pt>
                <c:pt idx="690">
                  <c:v>75.30571428571429</c:v>
                </c:pt>
                <c:pt idx="691">
                  <c:v>71.21428571428572</c:v>
                </c:pt>
                <c:pt idx="692">
                  <c:v>71.045</c:v>
                </c:pt>
                <c:pt idx="693">
                  <c:v>69.48714285714286</c:v>
                </c:pt>
                <c:pt idx="694">
                  <c:v>69.53785714285715</c:v>
                </c:pt>
                <c:pt idx="695">
                  <c:v>70.765</c:v>
                </c:pt>
                <c:pt idx="696">
                  <c:v>73.62</c:v>
                </c:pt>
                <c:pt idx="697">
                  <c:v>69.69571428571429</c:v>
                </c:pt>
                <c:pt idx="698">
                  <c:v>70.70142857142858</c:v>
                </c:pt>
                <c:pt idx="699">
                  <c:v>72.43571428571428</c:v>
                </c:pt>
                <c:pt idx="700">
                  <c:v>69.82214285714285</c:v>
                </c:pt>
                <c:pt idx="701">
                  <c:v>69.51714285714286</c:v>
                </c:pt>
                <c:pt idx="702">
                  <c:v>75.52857142857142</c:v>
                </c:pt>
                <c:pt idx="703">
                  <c:v>69.66785714285714</c:v>
                </c:pt>
                <c:pt idx="704">
                  <c:v>70.11571428571429</c:v>
                </c:pt>
                <c:pt idx="705">
                  <c:v>73.97214285714286</c:v>
                </c:pt>
                <c:pt idx="706">
                  <c:v>71.11499999999999</c:v>
                </c:pt>
                <c:pt idx="707">
                  <c:v>69.77357142857143</c:v>
                </c:pt>
                <c:pt idx="708">
                  <c:v>76.40857142857143</c:v>
                </c:pt>
                <c:pt idx="709">
                  <c:v>72.39428571428572</c:v>
                </c:pt>
                <c:pt idx="710">
                  <c:v>72.45</c:v>
                </c:pt>
                <c:pt idx="711">
                  <c:v>69.53</c:v>
                </c:pt>
                <c:pt idx="712">
                  <c:v>74.19428571428571</c:v>
                </c:pt>
                <c:pt idx="713">
                  <c:v>75.01357142857142</c:v>
                </c:pt>
                <c:pt idx="714">
                  <c:v>75.12785714285714</c:v>
                </c:pt>
                <c:pt idx="715">
                  <c:v>74.23428571428572</c:v>
                </c:pt>
                <c:pt idx="716">
                  <c:v>69.82214285714285</c:v>
                </c:pt>
                <c:pt idx="717">
                  <c:v>69.51142857142857</c:v>
                </c:pt>
                <c:pt idx="718">
                  <c:v>72.31357142857144</c:v>
                </c:pt>
                <c:pt idx="719">
                  <c:v>72.84142857142857</c:v>
                </c:pt>
                <c:pt idx="720">
                  <c:v>72.81285714285714</c:v>
                </c:pt>
                <c:pt idx="721">
                  <c:v>72.25785714285715</c:v>
                </c:pt>
                <c:pt idx="722">
                  <c:v>71.03785714285715</c:v>
                </c:pt>
                <c:pt idx="723">
                  <c:v>75.29928571428572</c:v>
                </c:pt>
                <c:pt idx="724">
                  <c:v>70.05928571428571</c:v>
                </c:pt>
                <c:pt idx="725">
                  <c:v>70.96857142857142</c:v>
                </c:pt>
                <c:pt idx="726">
                  <c:v>73.91214285714285</c:v>
                </c:pt>
                <c:pt idx="727">
                  <c:v>75.43928571428572</c:v>
                </c:pt>
                <c:pt idx="728">
                  <c:v>74.05642857142857</c:v>
                </c:pt>
                <c:pt idx="729">
                  <c:v>71.11785714285715</c:v>
                </c:pt>
                <c:pt idx="730">
                  <c:v>71.11285714285714</c:v>
                </c:pt>
                <c:pt idx="731">
                  <c:v>72.60714285714286</c:v>
                </c:pt>
                <c:pt idx="732">
                  <c:v>69.35285714285715</c:v>
                </c:pt>
                <c:pt idx="733">
                  <c:v>72.57857142857144</c:v>
                </c:pt>
                <c:pt idx="734">
                  <c:v>72.43857142857144</c:v>
                </c:pt>
                <c:pt idx="735">
                  <c:v>69.68357142857143</c:v>
                </c:pt>
                <c:pt idx="736">
                  <c:v>69.81285714285714</c:v>
                </c:pt>
                <c:pt idx="737">
                  <c:v>69.59928571428571</c:v>
                </c:pt>
                <c:pt idx="738">
                  <c:v>73.99285714285715</c:v>
                </c:pt>
                <c:pt idx="739">
                  <c:v>71.36357142857143</c:v>
                </c:pt>
                <c:pt idx="740">
                  <c:v>71.26000000000001</c:v>
                </c:pt>
                <c:pt idx="741">
                  <c:v>75.45928571428571</c:v>
                </c:pt>
                <c:pt idx="742">
                  <c:v>74.10428571428571</c:v>
                </c:pt>
                <c:pt idx="743">
                  <c:v>70.96142857142857</c:v>
                </c:pt>
                <c:pt idx="744">
                  <c:v>72.41785714285714</c:v>
                </c:pt>
                <c:pt idx="745">
                  <c:v>72.49428571428571</c:v>
                </c:pt>
                <c:pt idx="746">
                  <c:v>71.15642857142858</c:v>
                </c:pt>
                <c:pt idx="747">
                  <c:v>72.25571428571429</c:v>
                </c:pt>
                <c:pt idx="748">
                  <c:v>73.47714285714285</c:v>
                </c:pt>
                <c:pt idx="749">
                  <c:v>70.92285714285714</c:v>
                </c:pt>
                <c:pt idx="750">
                  <c:v>74.16357142857143</c:v>
                </c:pt>
                <c:pt idx="751">
                  <c:v>71.17928571428571</c:v>
                </c:pt>
                <c:pt idx="752">
                  <c:v>71.00714285714285</c:v>
                </c:pt>
                <c:pt idx="753">
                  <c:v>71.09285714285714</c:v>
                </c:pt>
                <c:pt idx="754">
                  <c:v>72.47071428571428</c:v>
                </c:pt>
                <c:pt idx="755">
                  <c:v>72.23</c:v>
                </c:pt>
                <c:pt idx="756">
                  <c:v>69.63500000000001</c:v>
                </c:pt>
                <c:pt idx="757">
                  <c:v>72.02214285714285</c:v>
                </c:pt>
                <c:pt idx="758">
                  <c:v>72.08428571428571</c:v>
                </c:pt>
                <c:pt idx="759">
                  <c:v>72.40071428571429</c:v>
                </c:pt>
                <c:pt idx="760">
                  <c:v>72.54714285714286</c:v>
                </c:pt>
                <c:pt idx="761">
                  <c:v>69.52785714285714</c:v>
                </c:pt>
                <c:pt idx="762">
                  <c:v>72.16071428571429</c:v>
                </c:pt>
                <c:pt idx="763">
                  <c:v>69.78214285714286</c:v>
                </c:pt>
                <c:pt idx="764">
                  <c:v>72.35357142857143</c:v>
                </c:pt>
                <c:pt idx="765">
                  <c:v>74.00142857142858</c:v>
                </c:pt>
                <c:pt idx="766">
                  <c:v>70.55571428571429</c:v>
                </c:pt>
                <c:pt idx="767">
                  <c:v>73.54285714285714</c:v>
                </c:pt>
                <c:pt idx="768">
                  <c:v>69.64214285714286</c:v>
                </c:pt>
                <c:pt idx="769">
                  <c:v>71.17857142857143</c:v>
                </c:pt>
                <c:pt idx="770">
                  <c:v>69.84142857142857</c:v>
                </c:pt>
                <c:pt idx="771">
                  <c:v>69.72714285714285</c:v>
                </c:pt>
                <c:pt idx="772">
                  <c:v>75.48071428571428</c:v>
                </c:pt>
                <c:pt idx="773">
                  <c:v>70.66428571428571</c:v>
                </c:pt>
                <c:pt idx="774">
                  <c:v>73.87142857142857</c:v>
                </c:pt>
                <c:pt idx="775">
                  <c:v>72.545</c:v>
                </c:pt>
                <c:pt idx="776">
                  <c:v>69.68214285714285</c:v>
                </c:pt>
                <c:pt idx="777">
                  <c:v>69.92571428571428</c:v>
                </c:pt>
                <c:pt idx="778">
                  <c:v>71.26857142857143</c:v>
                </c:pt>
                <c:pt idx="779">
                  <c:v>69.30857142857143</c:v>
                </c:pt>
                <c:pt idx="780">
                  <c:v>70.72499999999999</c:v>
                </c:pt>
                <c:pt idx="781">
                  <c:v>70.97</c:v>
                </c:pt>
                <c:pt idx="782">
                  <c:v>71.07071428571429</c:v>
                </c:pt>
                <c:pt idx="783">
                  <c:v>70.86785714285715</c:v>
                </c:pt>
                <c:pt idx="784">
                  <c:v>73.86499999999999</c:v>
                </c:pt>
                <c:pt idx="785">
                  <c:v>74.01357142857142</c:v>
                </c:pt>
                <c:pt idx="786">
                  <c:v>72.18857142857144</c:v>
                </c:pt>
                <c:pt idx="787">
                  <c:v>68.98428571428572</c:v>
                </c:pt>
                <c:pt idx="788">
                  <c:v>72.78285714285714</c:v>
                </c:pt>
                <c:pt idx="789">
                  <c:v>72.15214285714286</c:v>
                </c:pt>
                <c:pt idx="790">
                  <c:v>72.51142857142857</c:v>
                </c:pt>
                <c:pt idx="791">
                  <c:v>72.54428571428572</c:v>
                </c:pt>
                <c:pt idx="792">
                  <c:v>71.06285714285714</c:v>
                </c:pt>
                <c:pt idx="793">
                  <c:v>70.98642857142858</c:v>
                </c:pt>
                <c:pt idx="794">
                  <c:v>71.17928571428571</c:v>
                </c:pt>
                <c:pt idx="795">
                  <c:v>71.88214285714285</c:v>
                </c:pt>
                <c:pt idx="796">
                  <c:v>76.735</c:v>
                </c:pt>
                <c:pt idx="797">
                  <c:v>76.73785714285714</c:v>
                </c:pt>
                <c:pt idx="798">
                  <c:v>71.47357142857143</c:v>
                </c:pt>
                <c:pt idx="799">
                  <c:v>72.19285714285715</c:v>
                </c:pt>
                <c:pt idx="800">
                  <c:v>69.52214285714285</c:v>
                </c:pt>
                <c:pt idx="801">
                  <c:v>74.32642857142858</c:v>
                </c:pt>
                <c:pt idx="802">
                  <c:v>71.395</c:v>
                </c:pt>
                <c:pt idx="803">
                  <c:v>73.76428571428572</c:v>
                </c:pt>
                <c:pt idx="804">
                  <c:v>72.69500000000001</c:v>
                </c:pt>
                <c:pt idx="805">
                  <c:v>69.72714285714285</c:v>
                </c:pt>
                <c:pt idx="806">
                  <c:v>71.14</c:v>
                </c:pt>
                <c:pt idx="807">
                  <c:v>72.55857142857143</c:v>
                </c:pt>
                <c:pt idx="808">
                  <c:v>71.98357142857142</c:v>
                </c:pt>
                <c:pt idx="809">
                  <c:v>69.58</c:v>
                </c:pt>
                <c:pt idx="810">
                  <c:v>73.56714285714285</c:v>
                </c:pt>
                <c:pt idx="811">
                  <c:v>70.72499999999999</c:v>
                </c:pt>
                <c:pt idx="812">
                  <c:v>71.55857142857143</c:v>
                </c:pt>
                <c:pt idx="813">
                  <c:v>71.20785714285714</c:v>
                </c:pt>
                <c:pt idx="814">
                  <c:v>71.63500000000001</c:v>
                </c:pt>
                <c:pt idx="815">
                  <c:v>70.97357142857143</c:v>
                </c:pt>
                <c:pt idx="816">
                  <c:v>75.04428571428572</c:v>
                </c:pt>
                <c:pt idx="817">
                  <c:v>70.69642857142857</c:v>
                </c:pt>
                <c:pt idx="818">
                  <c:v>72.63142857142857</c:v>
                </c:pt>
                <c:pt idx="819">
                  <c:v>72.09571428571428</c:v>
                </c:pt>
                <c:pt idx="820">
                  <c:v>72.93000000000001</c:v>
                </c:pt>
                <c:pt idx="821">
                  <c:v>75.105</c:v>
                </c:pt>
                <c:pt idx="822">
                  <c:v>75.04357142857143</c:v>
                </c:pt>
                <c:pt idx="823">
                  <c:v>72.42357142857144</c:v>
                </c:pt>
                <c:pt idx="824">
                  <c:v>70.99785714285714</c:v>
                </c:pt>
                <c:pt idx="825">
                  <c:v>72.90000000000001</c:v>
                </c:pt>
                <c:pt idx="826">
                  <c:v>72.56357142857144</c:v>
                </c:pt>
                <c:pt idx="827">
                  <c:v>69.70142857142856</c:v>
                </c:pt>
                <c:pt idx="828">
                  <c:v>72.15214285714286</c:v>
                </c:pt>
                <c:pt idx="829">
                  <c:v>69.85428571428571</c:v>
                </c:pt>
                <c:pt idx="830">
                  <c:v>71.16857142857143</c:v>
                </c:pt>
                <c:pt idx="831">
                  <c:v>69.90928571428572</c:v>
                </c:pt>
                <c:pt idx="832">
                  <c:v>71.31285714285714</c:v>
                </c:pt>
                <c:pt idx="833">
                  <c:v>75.43000000000001</c:v>
                </c:pt>
                <c:pt idx="834">
                  <c:v>74.955</c:v>
                </c:pt>
                <c:pt idx="835">
                  <c:v>73.895</c:v>
                </c:pt>
                <c:pt idx="836">
                  <c:v>69.24642857142857</c:v>
                </c:pt>
                <c:pt idx="837">
                  <c:v>70.98</c:v>
                </c:pt>
                <c:pt idx="838">
                  <c:v>69.81142857142856</c:v>
                </c:pt>
                <c:pt idx="839">
                  <c:v>73.49642857142857</c:v>
                </c:pt>
                <c:pt idx="840">
                  <c:v>69.45071428571428</c:v>
                </c:pt>
                <c:pt idx="841">
                  <c:v>69.93571428571428</c:v>
                </c:pt>
                <c:pt idx="842">
                  <c:v>72.60357142857143</c:v>
                </c:pt>
                <c:pt idx="843">
                  <c:v>71.27142857142857</c:v>
                </c:pt>
                <c:pt idx="844">
                  <c:v>69.99357142857143</c:v>
                </c:pt>
                <c:pt idx="845">
                  <c:v>73.68785714285714</c:v>
                </c:pt>
                <c:pt idx="846">
                  <c:v>69.82857142857142</c:v>
                </c:pt>
                <c:pt idx="847">
                  <c:v>69.52785714285714</c:v>
                </c:pt>
                <c:pt idx="848">
                  <c:v>69.32357142857143</c:v>
                </c:pt>
                <c:pt idx="849">
                  <c:v>73.74857142857142</c:v>
                </c:pt>
                <c:pt idx="850">
                  <c:v>69.47285714285714</c:v>
                </c:pt>
                <c:pt idx="851">
                  <c:v>70.96142857142857</c:v>
                </c:pt>
                <c:pt idx="852">
                  <c:v>71.17714285714285</c:v>
                </c:pt>
                <c:pt idx="853">
                  <c:v>76.95928571428571</c:v>
                </c:pt>
                <c:pt idx="854">
                  <c:v>70.88357142857143</c:v>
                </c:pt>
                <c:pt idx="855">
                  <c:v>71.16857142857143</c:v>
                </c:pt>
                <c:pt idx="856">
                  <c:v>69.45928571428571</c:v>
                </c:pt>
                <c:pt idx="857">
                  <c:v>72.39428571428572</c:v>
                </c:pt>
                <c:pt idx="858">
                  <c:v>73.71928571428572</c:v>
                </c:pt>
                <c:pt idx="859">
                  <c:v>69.83</c:v>
                </c:pt>
                <c:pt idx="860">
                  <c:v>71.26000000000001</c:v>
                </c:pt>
                <c:pt idx="861">
                  <c:v>70.90642857142858</c:v>
                </c:pt>
                <c:pt idx="862">
                  <c:v>70.02357142857143</c:v>
                </c:pt>
                <c:pt idx="863">
                  <c:v>71.28357142857143</c:v>
                </c:pt>
                <c:pt idx="864">
                  <c:v>72.24571428571429</c:v>
                </c:pt>
                <c:pt idx="865">
                  <c:v>72.37928571428571</c:v>
                </c:pt>
                <c:pt idx="866">
                  <c:v>76.57142857142857</c:v>
                </c:pt>
                <c:pt idx="867">
                  <c:v>72.58714285714285</c:v>
                </c:pt>
                <c:pt idx="868">
                  <c:v>75.12642857142858</c:v>
                </c:pt>
                <c:pt idx="869">
                  <c:v>72.48</c:v>
                </c:pt>
                <c:pt idx="870">
                  <c:v>72.125</c:v>
                </c:pt>
                <c:pt idx="871">
                  <c:v>71.39071428571428</c:v>
                </c:pt>
                <c:pt idx="872">
                  <c:v>69.48714285714286</c:v>
                </c:pt>
                <c:pt idx="873">
                  <c:v>69.61</c:v>
                </c:pt>
                <c:pt idx="874">
                  <c:v>70.99857142857142</c:v>
                </c:pt>
                <c:pt idx="875">
                  <c:v>73.675</c:v>
                </c:pt>
                <c:pt idx="876">
                  <c:v>72.23428571428572</c:v>
                </c:pt>
                <c:pt idx="877">
                  <c:v>70.86499999999999</c:v>
                </c:pt>
                <c:pt idx="878">
                  <c:v>70.71857142857142</c:v>
                </c:pt>
                <c:pt idx="879">
                  <c:v>69.92214285714286</c:v>
                </c:pt>
                <c:pt idx="880">
                  <c:v>71.28714285714285</c:v>
                </c:pt>
                <c:pt idx="881">
                  <c:v>73.83714285714285</c:v>
                </c:pt>
                <c:pt idx="882">
                  <c:v>70.66571428571429</c:v>
                </c:pt>
                <c:pt idx="883">
                  <c:v>72.87285714285714</c:v>
                </c:pt>
                <c:pt idx="884">
                  <c:v>72.62428571428572</c:v>
                </c:pt>
                <c:pt idx="885">
                  <c:v>71.18714285714286</c:v>
                </c:pt>
                <c:pt idx="886">
                  <c:v>73.85214285714285</c:v>
                </c:pt>
                <c:pt idx="887">
                  <c:v>69.90928571428572</c:v>
                </c:pt>
                <c:pt idx="888">
                  <c:v>71.04571428571428</c:v>
                </c:pt>
                <c:pt idx="889">
                  <c:v>71.14857142857143</c:v>
                </c:pt>
                <c:pt idx="890">
                  <c:v>72.51357142857142</c:v>
                </c:pt>
                <c:pt idx="891">
                  <c:v>70.71428571428571</c:v>
                </c:pt>
                <c:pt idx="892">
                  <c:v>72.44785714285715</c:v>
                </c:pt>
                <c:pt idx="893">
                  <c:v>69.41</c:v>
                </c:pt>
                <c:pt idx="894">
                  <c:v>72.23928571428571</c:v>
                </c:pt>
                <c:pt idx="895">
                  <c:v>70.79071428571429</c:v>
                </c:pt>
                <c:pt idx="896">
                  <c:v>75.29928571428572</c:v>
                </c:pt>
                <c:pt idx="897">
                  <c:v>72.77928571428572</c:v>
                </c:pt>
                <c:pt idx="898">
                  <c:v>70.97071428571428</c:v>
                </c:pt>
                <c:pt idx="899">
                  <c:v>72.42357142857144</c:v>
                </c:pt>
                <c:pt idx="900">
                  <c:v>72.66142857142857</c:v>
                </c:pt>
                <c:pt idx="901">
                  <c:v>69.27142857142857</c:v>
                </c:pt>
                <c:pt idx="902">
                  <c:v>70.02142857142857</c:v>
                </c:pt>
                <c:pt idx="903">
                  <c:v>70.90285714285714</c:v>
                </c:pt>
                <c:pt idx="904">
                  <c:v>71.40857142857143</c:v>
                </c:pt>
                <c:pt idx="905">
                  <c:v>70.88714285714286</c:v>
                </c:pt>
                <c:pt idx="906">
                  <c:v>72.30285714285715</c:v>
                </c:pt>
                <c:pt idx="907">
                  <c:v>75.24142857142857</c:v>
                </c:pt>
                <c:pt idx="908">
                  <c:v>69.53714285714285</c:v>
                </c:pt>
                <c:pt idx="909">
                  <c:v>71.24357142857143</c:v>
                </c:pt>
                <c:pt idx="910">
                  <c:v>74.09285714285714</c:v>
                </c:pt>
                <c:pt idx="911">
                  <c:v>72.23571428571428</c:v>
                </c:pt>
                <c:pt idx="912">
                  <c:v>71.00642857142857</c:v>
                </c:pt>
                <c:pt idx="913">
                  <c:v>75.21071428571429</c:v>
                </c:pt>
                <c:pt idx="914">
                  <c:v>71.09642857142858</c:v>
                </c:pt>
                <c:pt idx="915">
                  <c:v>73.97214285714286</c:v>
                </c:pt>
                <c:pt idx="916">
                  <c:v>73.67428571428572</c:v>
                </c:pt>
                <c:pt idx="917">
                  <c:v>71.10428571428571</c:v>
                </c:pt>
                <c:pt idx="918">
                  <c:v>71.12428571428572</c:v>
                </c:pt>
                <c:pt idx="919">
                  <c:v>71.42285714285714</c:v>
                </c:pt>
                <c:pt idx="920">
                  <c:v>69.90928571428572</c:v>
                </c:pt>
                <c:pt idx="921">
                  <c:v>71.02714285714286</c:v>
                </c:pt>
                <c:pt idx="922">
                  <c:v>69.91142857142857</c:v>
                </c:pt>
                <c:pt idx="923">
                  <c:v>70.75357142857143</c:v>
                </c:pt>
                <c:pt idx="924">
                  <c:v>71.36285714285714</c:v>
                </c:pt>
                <c:pt idx="925">
                  <c:v>73.91714285714286</c:v>
                </c:pt>
                <c:pt idx="926">
                  <c:v>71.58714285714285</c:v>
                </c:pt>
                <c:pt idx="927">
                  <c:v>69.84571428571428</c:v>
                </c:pt>
                <c:pt idx="928">
                  <c:v>71.46357142857143</c:v>
                </c:pt>
                <c:pt idx="929">
                  <c:v>72.16071428571429</c:v>
                </c:pt>
                <c:pt idx="930">
                  <c:v>75.53428571428572</c:v>
                </c:pt>
                <c:pt idx="931">
                  <c:v>72.31357142857144</c:v>
                </c:pt>
                <c:pt idx="932">
                  <c:v>69.45928571428571</c:v>
                </c:pt>
                <c:pt idx="933">
                  <c:v>72.89714285714285</c:v>
                </c:pt>
                <c:pt idx="934">
                  <c:v>70.99571428571429</c:v>
                </c:pt>
                <c:pt idx="935">
                  <c:v>72.69357142857143</c:v>
                </c:pt>
                <c:pt idx="936">
                  <c:v>72.32571428571428</c:v>
                </c:pt>
                <c:pt idx="937">
                  <c:v>70.86714285714285</c:v>
                </c:pt>
                <c:pt idx="938">
                  <c:v>72.52714285714286</c:v>
                </c:pt>
                <c:pt idx="939">
                  <c:v>69.84571428571428</c:v>
                </c:pt>
                <c:pt idx="940">
                  <c:v>72.13357142857143</c:v>
                </c:pt>
                <c:pt idx="941">
                  <c:v>69.53714285714285</c:v>
                </c:pt>
                <c:pt idx="942">
                  <c:v>72.85714285714286</c:v>
                </c:pt>
                <c:pt idx="943">
                  <c:v>69.66785714285714</c:v>
                </c:pt>
                <c:pt idx="944">
                  <c:v>73.91428571428571</c:v>
                </c:pt>
                <c:pt idx="945">
                  <c:v>72.15214285714286</c:v>
                </c:pt>
                <c:pt idx="946">
                  <c:v>69.59785714285714</c:v>
                </c:pt>
                <c:pt idx="947">
                  <c:v>70.88785714285714</c:v>
                </c:pt>
                <c:pt idx="948">
                  <c:v>70.90571428571428</c:v>
                </c:pt>
                <c:pt idx="949">
                  <c:v>69.59999999999999</c:v>
                </c:pt>
                <c:pt idx="950">
                  <c:v>72.65857142857143</c:v>
                </c:pt>
                <c:pt idx="951">
                  <c:v>70.82571428571428</c:v>
                </c:pt>
                <c:pt idx="952">
                  <c:v>73.94499999999999</c:v>
                </c:pt>
                <c:pt idx="953">
                  <c:v>70.99928571428572</c:v>
                </c:pt>
                <c:pt idx="954">
                  <c:v>72.51142857142857</c:v>
                </c:pt>
                <c:pt idx="955">
                  <c:v>71.02428571428571</c:v>
                </c:pt>
                <c:pt idx="956">
                  <c:v>71.51214285714286</c:v>
                </c:pt>
                <c:pt idx="957">
                  <c:v>73.77785714285714</c:v>
                </c:pt>
                <c:pt idx="958">
                  <c:v>72.66142857142857</c:v>
                </c:pt>
                <c:pt idx="959">
                  <c:v>69.59</c:v>
                </c:pt>
                <c:pt idx="960">
                  <c:v>69.69071428571428</c:v>
                </c:pt>
                <c:pt idx="961">
                  <c:v>69.99214285714285</c:v>
                </c:pt>
                <c:pt idx="962">
                  <c:v>70.88714285714286</c:v>
                </c:pt>
                <c:pt idx="963">
                  <c:v>69.38214285714285</c:v>
                </c:pt>
                <c:pt idx="964">
                  <c:v>72.22428571428571</c:v>
                </c:pt>
                <c:pt idx="965">
                  <c:v>72.31357142857144</c:v>
                </c:pt>
                <c:pt idx="966">
                  <c:v>71.33571428571429</c:v>
                </c:pt>
                <c:pt idx="967">
                  <c:v>70.19857142857143</c:v>
                </c:pt>
                <c:pt idx="968">
                  <c:v>70.81714285714285</c:v>
                </c:pt>
                <c:pt idx="969">
                  <c:v>72.61857142857143</c:v>
                </c:pt>
                <c:pt idx="970">
                  <c:v>69.26928571428572</c:v>
                </c:pt>
                <c:pt idx="971">
                  <c:v>73.515</c:v>
                </c:pt>
                <c:pt idx="972">
                  <c:v>69.65071428571429</c:v>
                </c:pt>
                <c:pt idx="973">
                  <c:v>70.66928571428572</c:v>
                </c:pt>
                <c:pt idx="974">
                  <c:v>73.83714285714285</c:v>
                </c:pt>
                <c:pt idx="975">
                  <c:v>72.63142857142857</c:v>
                </c:pt>
                <c:pt idx="976">
                  <c:v>72.53928571428571</c:v>
                </c:pt>
                <c:pt idx="977">
                  <c:v>73.52571428571429</c:v>
                </c:pt>
                <c:pt idx="978">
                  <c:v>69.52857142857142</c:v>
                </c:pt>
                <c:pt idx="979">
                  <c:v>69.65142857142857</c:v>
                </c:pt>
                <c:pt idx="980">
                  <c:v>70.87642857142858</c:v>
                </c:pt>
                <c:pt idx="981">
                  <c:v>72.20714285714286</c:v>
                </c:pt>
                <c:pt idx="982">
                  <c:v>71.015</c:v>
                </c:pt>
                <c:pt idx="983">
                  <c:v>69.84999999999999</c:v>
                </c:pt>
                <c:pt idx="984">
                  <c:v>73.80785714285715</c:v>
                </c:pt>
                <c:pt idx="985">
                  <c:v>69.78214285714286</c:v>
                </c:pt>
                <c:pt idx="986">
                  <c:v>72.48357142857142</c:v>
                </c:pt>
                <c:pt idx="987">
                  <c:v>69.79642857142856</c:v>
                </c:pt>
                <c:pt idx="988">
                  <c:v>71.05285714285714</c:v>
                </c:pt>
                <c:pt idx="989">
                  <c:v>69.88785714285714</c:v>
                </c:pt>
                <c:pt idx="990">
                  <c:v>72.455</c:v>
                </c:pt>
                <c:pt idx="991">
                  <c:v>72.27500000000001</c:v>
                </c:pt>
                <c:pt idx="992">
                  <c:v>72.43071428571429</c:v>
                </c:pt>
                <c:pt idx="993">
                  <c:v>74.01214285714286</c:v>
                </c:pt>
                <c:pt idx="994">
                  <c:v>70.97857142857143</c:v>
                </c:pt>
                <c:pt idx="995">
                  <c:v>71.10142857142857</c:v>
                </c:pt>
                <c:pt idx="996">
                  <c:v>72.13357142857143</c:v>
                </c:pt>
                <c:pt idx="997">
                  <c:v>69.70142857142856</c:v>
                </c:pt>
                <c:pt idx="998">
                  <c:v>73.91428571428571</c:v>
                </c:pt>
                <c:pt idx="999">
                  <c:v>72.31357142857144</c:v>
                </c:pt>
                <c:pt idx="1000">
                  <c:v>74.12071428571429</c:v>
                </c:pt>
                <c:pt idx="1001">
                  <c:v>69.64857142857143</c:v>
                </c:pt>
                <c:pt idx="1002">
                  <c:v>70.85071428571429</c:v>
                </c:pt>
                <c:pt idx="1003">
                  <c:v>70.93142857142857</c:v>
                </c:pt>
                <c:pt idx="1004">
                  <c:v>75.29928571428572</c:v>
                </c:pt>
                <c:pt idx="1005">
                  <c:v>73.79428571428571</c:v>
                </c:pt>
                <c:pt idx="1006">
                  <c:v>69.84428571428572</c:v>
                </c:pt>
                <c:pt idx="1007">
                  <c:v>75.30214285714285</c:v>
                </c:pt>
                <c:pt idx="1008">
                  <c:v>69.26928571428572</c:v>
                </c:pt>
                <c:pt idx="1009">
                  <c:v>69.71071428571429</c:v>
                </c:pt>
                <c:pt idx="1010">
                  <c:v>72.26214285714286</c:v>
                </c:pt>
                <c:pt idx="1011">
                  <c:v>70.79214285714286</c:v>
                </c:pt>
                <c:pt idx="1012">
                  <c:v>72.12928571428571</c:v>
                </c:pt>
                <c:pt idx="1013">
                  <c:v>76.98142857142857</c:v>
                </c:pt>
                <c:pt idx="1014">
                  <c:v>72.47142857142858</c:v>
                </c:pt>
                <c:pt idx="1015">
                  <c:v>69.14214285714286</c:v>
                </c:pt>
                <c:pt idx="1016">
                  <c:v>70.98857142857143</c:v>
                </c:pt>
                <c:pt idx="1017">
                  <c:v>71.29928571428572</c:v>
                </c:pt>
                <c:pt idx="1018">
                  <c:v>72.125</c:v>
                </c:pt>
                <c:pt idx="1019">
                  <c:v>73.83714285714285</c:v>
                </c:pt>
                <c:pt idx="1020">
                  <c:v>72.67571428571429</c:v>
                </c:pt>
                <c:pt idx="1021">
                  <c:v>73.67428571428572</c:v>
                </c:pt>
                <c:pt idx="1022">
                  <c:v>72.32071428571429</c:v>
                </c:pt>
                <c:pt idx="1023">
                  <c:v>72.41214285714285</c:v>
                </c:pt>
                <c:pt idx="1024">
                  <c:v>72.53928571428571</c:v>
                </c:pt>
                <c:pt idx="1025">
                  <c:v>71.19</c:v>
                </c:pt>
                <c:pt idx="1026">
                  <c:v>72.78285714285714</c:v>
                </c:pt>
                <c:pt idx="1027">
                  <c:v>70.91357142857143</c:v>
                </c:pt>
                <c:pt idx="1028">
                  <c:v>70.83714285714285</c:v>
                </c:pt>
                <c:pt idx="1029">
                  <c:v>75.44357142857143</c:v>
                </c:pt>
                <c:pt idx="1030">
                  <c:v>71.03785714285715</c:v>
                </c:pt>
                <c:pt idx="1031">
                  <c:v>70.83928571428571</c:v>
                </c:pt>
                <c:pt idx="1032">
                  <c:v>72.25714285714285</c:v>
                </c:pt>
                <c:pt idx="1033">
                  <c:v>73.76071428571429</c:v>
                </c:pt>
                <c:pt idx="1034">
                  <c:v>70.86499999999999</c:v>
                </c:pt>
                <c:pt idx="1035">
                  <c:v>72.26785714285714</c:v>
                </c:pt>
                <c:pt idx="1036">
                  <c:v>71.14285714285714</c:v>
                </c:pt>
                <c:pt idx="1037">
                  <c:v>75.43928571428572</c:v>
                </c:pt>
                <c:pt idx="1038">
                  <c:v>72.23214285714286</c:v>
                </c:pt>
                <c:pt idx="1039">
                  <c:v>73.61214285714286</c:v>
                </c:pt>
                <c:pt idx="1040">
                  <c:v>73.90214285714286</c:v>
                </c:pt>
                <c:pt idx="1041">
                  <c:v>72.88571428571429</c:v>
                </c:pt>
                <c:pt idx="1042">
                  <c:v>73.58428571428571</c:v>
                </c:pt>
                <c:pt idx="1043">
                  <c:v>72.26357142857142</c:v>
                </c:pt>
                <c:pt idx="1044">
                  <c:v>72.56214285714286</c:v>
                </c:pt>
                <c:pt idx="1045">
                  <c:v>73.76428571428572</c:v>
                </c:pt>
                <c:pt idx="1046">
                  <c:v>69.55642857142857</c:v>
                </c:pt>
                <c:pt idx="1047">
                  <c:v>71.02571428571429</c:v>
                </c:pt>
                <c:pt idx="1048">
                  <c:v>72.47</c:v>
                </c:pt>
                <c:pt idx="1049">
                  <c:v>73.88428571428571</c:v>
                </c:pt>
                <c:pt idx="1050">
                  <c:v>73.80785714285715</c:v>
                </c:pt>
                <c:pt idx="1051">
                  <c:v>73.515</c:v>
                </c:pt>
                <c:pt idx="1052">
                  <c:v>73.65785714285714</c:v>
                </c:pt>
                <c:pt idx="1053">
                  <c:v>73.74857142857142</c:v>
                </c:pt>
                <c:pt idx="1054">
                  <c:v>72.16071428571429</c:v>
                </c:pt>
                <c:pt idx="1055">
                  <c:v>73.73857142857143</c:v>
                </c:pt>
                <c:pt idx="1056">
                  <c:v>69.71928571428572</c:v>
                </c:pt>
                <c:pt idx="1057">
                  <c:v>72.32214285714286</c:v>
                </c:pt>
                <c:pt idx="1058">
                  <c:v>72.52785714285714</c:v>
                </c:pt>
                <c:pt idx="1059">
                  <c:v>69.90142857142857</c:v>
                </c:pt>
                <c:pt idx="1060">
                  <c:v>72.66142857142857</c:v>
                </c:pt>
                <c:pt idx="1061">
                  <c:v>73.53</c:v>
                </c:pt>
                <c:pt idx="1062">
                  <c:v>71.05714285714286</c:v>
                </c:pt>
                <c:pt idx="1063">
                  <c:v>69.43285714285715</c:v>
                </c:pt>
                <c:pt idx="1064">
                  <c:v>73.57428571428572</c:v>
                </c:pt>
                <c:pt idx="1065">
                  <c:v>69.71571428571428</c:v>
                </c:pt>
                <c:pt idx="1066">
                  <c:v>72.78142857142858</c:v>
                </c:pt>
                <c:pt idx="1067">
                  <c:v>73.69428571428571</c:v>
                </c:pt>
                <c:pt idx="1068">
                  <c:v>71.26357142857142</c:v>
                </c:pt>
                <c:pt idx="1069">
                  <c:v>70.98</c:v>
                </c:pt>
                <c:pt idx="1070">
                  <c:v>69.65714285714286</c:v>
                </c:pt>
                <c:pt idx="1071">
                  <c:v>70.97357142857143</c:v>
                </c:pt>
                <c:pt idx="1072">
                  <c:v>70.85571428571428</c:v>
                </c:pt>
                <c:pt idx="1073">
                  <c:v>71.09357142857142</c:v>
                </c:pt>
                <c:pt idx="1074">
                  <c:v>75.37642857142858</c:v>
                </c:pt>
                <c:pt idx="1075">
                  <c:v>72.16357142857143</c:v>
                </c:pt>
                <c:pt idx="1076">
                  <c:v>72.51357142857142</c:v>
                </c:pt>
                <c:pt idx="1077">
                  <c:v>72.39142857142858</c:v>
                </c:pt>
                <c:pt idx="1078">
                  <c:v>74.05642857142857</c:v>
                </c:pt>
                <c:pt idx="1079">
                  <c:v>73.02</c:v>
                </c:pt>
                <c:pt idx="1080">
                  <c:v>72.89785714285715</c:v>
                </c:pt>
                <c:pt idx="1081">
                  <c:v>69.79142857142857</c:v>
                </c:pt>
                <c:pt idx="1082">
                  <c:v>70.86499999999999</c:v>
                </c:pt>
                <c:pt idx="1083">
                  <c:v>69.94571428571429</c:v>
                </c:pt>
                <c:pt idx="1084">
                  <c:v>69.70999999999999</c:v>
                </c:pt>
                <c:pt idx="1085">
                  <c:v>72.15214285714286</c:v>
                </c:pt>
                <c:pt idx="1086">
                  <c:v>69.88928571428572</c:v>
                </c:pt>
                <c:pt idx="1087">
                  <c:v>71.09785714285715</c:v>
                </c:pt>
                <c:pt idx="1088">
                  <c:v>69.73714285714286</c:v>
                </c:pt>
                <c:pt idx="1089">
                  <c:v>72.63142857142857</c:v>
                </c:pt>
                <c:pt idx="1090">
                  <c:v>73.54785714285714</c:v>
                </c:pt>
                <c:pt idx="1091">
                  <c:v>73.62</c:v>
                </c:pt>
                <c:pt idx="1092">
                  <c:v>71.23</c:v>
                </c:pt>
                <c:pt idx="1093">
                  <c:v>70.74214285714285</c:v>
                </c:pt>
                <c:pt idx="1094">
                  <c:v>70.875</c:v>
                </c:pt>
                <c:pt idx="1095">
                  <c:v>71.08571428571429</c:v>
                </c:pt>
                <c:pt idx="1096">
                  <c:v>70.69142857142857</c:v>
                </c:pt>
                <c:pt idx="1097">
                  <c:v>75.62428571428572</c:v>
                </c:pt>
                <c:pt idx="1098">
                  <c:v>71.14642857142857</c:v>
                </c:pt>
                <c:pt idx="1099">
                  <c:v>71.20571428571428</c:v>
                </c:pt>
                <c:pt idx="1100">
                  <c:v>71.27785714285714</c:v>
                </c:pt>
                <c:pt idx="1101">
                  <c:v>72.59071428571428</c:v>
                </c:pt>
                <c:pt idx="1102">
                  <c:v>69.78357142857143</c:v>
                </c:pt>
                <c:pt idx="1103">
                  <c:v>69.56285714285714</c:v>
                </c:pt>
                <c:pt idx="1104">
                  <c:v>72.46928571428572</c:v>
                </c:pt>
                <c:pt idx="1105">
                  <c:v>73.93571428571428</c:v>
                </c:pt>
                <c:pt idx="1106">
                  <c:v>69.77714285714285</c:v>
                </c:pt>
                <c:pt idx="1107">
                  <c:v>72.35357142857143</c:v>
                </c:pt>
                <c:pt idx="1108">
                  <c:v>69.31</c:v>
                </c:pt>
                <c:pt idx="1109">
                  <c:v>71.39214285714286</c:v>
                </c:pt>
                <c:pt idx="1110">
                  <c:v>69.83642857142857</c:v>
                </c:pt>
                <c:pt idx="1111">
                  <c:v>76.52928571428572</c:v>
                </c:pt>
                <c:pt idx="1112">
                  <c:v>72.32071428571429</c:v>
                </c:pt>
                <c:pt idx="1113">
                  <c:v>70.51642857142858</c:v>
                </c:pt>
                <c:pt idx="1114">
                  <c:v>69.55428571428571</c:v>
                </c:pt>
                <c:pt idx="1115">
                  <c:v>72.455</c:v>
                </c:pt>
                <c:pt idx="1116">
                  <c:v>71.14928571428571</c:v>
                </c:pt>
                <c:pt idx="1117">
                  <c:v>71.02785714285714</c:v>
                </c:pt>
                <c:pt idx="1118">
                  <c:v>72.36142857142858</c:v>
                </c:pt>
                <c:pt idx="1119">
                  <c:v>73.67428571428572</c:v>
                </c:pt>
                <c:pt idx="1120">
                  <c:v>72.29714285714286</c:v>
                </c:pt>
                <c:pt idx="1121">
                  <c:v>71.14214285714286</c:v>
                </c:pt>
                <c:pt idx="1122">
                  <c:v>70.94214285714285</c:v>
                </c:pt>
                <c:pt idx="1123">
                  <c:v>73.77785714285714</c:v>
                </c:pt>
                <c:pt idx="1124">
                  <c:v>69.71571428571428</c:v>
                </c:pt>
                <c:pt idx="1125">
                  <c:v>70.00071428571428</c:v>
                </c:pt>
                <c:pt idx="1126">
                  <c:v>69.83642857142857</c:v>
                </c:pt>
                <c:pt idx="1127">
                  <c:v>71.11142857142858</c:v>
                </c:pt>
                <c:pt idx="1128">
                  <c:v>72.24428571428571</c:v>
                </c:pt>
                <c:pt idx="1129">
                  <c:v>70.82071428571429</c:v>
                </c:pt>
                <c:pt idx="1130">
                  <c:v>72.88571428571429</c:v>
                </c:pt>
                <c:pt idx="1131">
                  <c:v>69.99357142857143</c:v>
                </c:pt>
                <c:pt idx="1132">
                  <c:v>72.81142857142856</c:v>
                </c:pt>
                <c:pt idx="1133">
                  <c:v>69.89857142857143</c:v>
                </c:pt>
                <c:pt idx="1134">
                  <c:v>70.85714285714286</c:v>
                </c:pt>
                <c:pt idx="1135">
                  <c:v>72.315</c:v>
                </c:pt>
                <c:pt idx="1136">
                  <c:v>71.14</c:v>
                </c:pt>
                <c:pt idx="1137">
                  <c:v>71.53428571428572</c:v>
                </c:pt>
                <c:pt idx="1138">
                  <c:v>73.95285714285714</c:v>
                </c:pt>
                <c:pt idx="1139">
                  <c:v>72.19357142857143</c:v>
                </c:pt>
                <c:pt idx="1140">
                  <c:v>71.46642857142857</c:v>
                </c:pt>
                <c:pt idx="1141">
                  <c:v>71.82142857142857</c:v>
                </c:pt>
                <c:pt idx="1142">
                  <c:v>72.32571428571428</c:v>
                </c:pt>
                <c:pt idx="1143">
                  <c:v>72.14571428571429</c:v>
                </c:pt>
                <c:pt idx="1144">
                  <c:v>73.92928571428571</c:v>
                </c:pt>
                <c:pt idx="1145">
                  <c:v>73.83714285714285</c:v>
                </c:pt>
                <c:pt idx="1146">
                  <c:v>72.05</c:v>
                </c:pt>
                <c:pt idx="1147">
                  <c:v>70.99928571428572</c:v>
                </c:pt>
                <c:pt idx="1148">
                  <c:v>69.84428571428572</c:v>
                </c:pt>
                <c:pt idx="1149">
                  <c:v>69.93857142857142</c:v>
                </c:pt>
                <c:pt idx="1150">
                  <c:v>72.22</c:v>
                </c:pt>
                <c:pt idx="1151">
                  <c:v>71.35785714285714</c:v>
                </c:pt>
                <c:pt idx="1152">
                  <c:v>71.24857142857142</c:v>
                </c:pt>
                <c:pt idx="1153">
                  <c:v>71.19499999999999</c:v>
                </c:pt>
                <c:pt idx="1154">
                  <c:v>71.07642857142856</c:v>
                </c:pt>
                <c:pt idx="1155">
                  <c:v>70.47928571428571</c:v>
                </c:pt>
                <c:pt idx="1156">
                  <c:v>73.86857142857143</c:v>
                </c:pt>
                <c:pt idx="1157">
                  <c:v>70.99571428571429</c:v>
                </c:pt>
                <c:pt idx="1158">
                  <c:v>72.37285714285714</c:v>
                </c:pt>
                <c:pt idx="1159">
                  <c:v>69.62428571428572</c:v>
                </c:pt>
                <c:pt idx="1160">
                  <c:v>70.84857142857143</c:v>
                </c:pt>
                <c:pt idx="1161">
                  <c:v>73.51071428571429</c:v>
                </c:pt>
                <c:pt idx="1162">
                  <c:v>72.24428571428572</c:v>
                </c:pt>
                <c:pt idx="1163">
                  <c:v>74.35785714285714</c:v>
                </c:pt>
                <c:pt idx="1164">
                  <c:v>69.99357142857143</c:v>
                </c:pt>
                <c:pt idx="1165">
                  <c:v>72.11857142857143</c:v>
                </c:pt>
                <c:pt idx="1166">
                  <c:v>72.735</c:v>
                </c:pt>
                <c:pt idx="1167">
                  <c:v>72.06857142857143</c:v>
                </c:pt>
                <c:pt idx="1168">
                  <c:v>69.62714285714286</c:v>
                </c:pt>
                <c:pt idx="1169">
                  <c:v>69.65428571428572</c:v>
                </c:pt>
                <c:pt idx="1170">
                  <c:v>74.09071428571428</c:v>
                </c:pt>
                <c:pt idx="1171">
                  <c:v>69.60928571428572</c:v>
                </c:pt>
                <c:pt idx="1172">
                  <c:v>70.18357142857143</c:v>
                </c:pt>
                <c:pt idx="1173">
                  <c:v>74.20571428571428</c:v>
                </c:pt>
                <c:pt idx="1174">
                  <c:v>69.53714285714285</c:v>
                </c:pt>
                <c:pt idx="1175">
                  <c:v>72.36142857142858</c:v>
                </c:pt>
                <c:pt idx="1176">
                  <c:v>70.90285714285714</c:v>
                </c:pt>
                <c:pt idx="1177">
                  <c:v>70.90928571428572</c:v>
                </c:pt>
                <c:pt idx="1178">
                  <c:v>75.05642857142857</c:v>
                </c:pt>
                <c:pt idx="1179">
                  <c:v>69.70928571428571</c:v>
                </c:pt>
                <c:pt idx="1180">
                  <c:v>72.32071428571429</c:v>
                </c:pt>
                <c:pt idx="1181">
                  <c:v>68.955</c:v>
                </c:pt>
                <c:pt idx="1182">
                  <c:v>71.30642857142857</c:v>
                </c:pt>
                <c:pt idx="1183">
                  <c:v>74.23714285714286</c:v>
                </c:pt>
                <c:pt idx="1184">
                  <c:v>71.30642857142857</c:v>
                </c:pt>
                <c:pt idx="1185">
                  <c:v>73.95357142857142</c:v>
                </c:pt>
                <c:pt idx="1186">
                  <c:v>72.37285714285714</c:v>
                </c:pt>
                <c:pt idx="1187">
                  <c:v>72.45428571428572</c:v>
                </c:pt>
                <c:pt idx="1188">
                  <c:v>71.23285714285714</c:v>
                </c:pt>
                <c:pt idx="1189">
                  <c:v>73.84</c:v>
                </c:pt>
                <c:pt idx="1190">
                  <c:v>75.13928571428572</c:v>
                </c:pt>
                <c:pt idx="1191">
                  <c:v>73.53</c:v>
                </c:pt>
                <c:pt idx="1192">
                  <c:v>69.81</c:v>
                </c:pt>
                <c:pt idx="1193">
                  <c:v>72.25785714285715</c:v>
                </c:pt>
                <c:pt idx="1194">
                  <c:v>71.11499999999999</c:v>
                </c:pt>
                <c:pt idx="1195">
                  <c:v>72.54714285714286</c:v>
                </c:pt>
                <c:pt idx="1196">
                  <c:v>69.91142857142857</c:v>
                </c:pt>
                <c:pt idx="1197">
                  <c:v>69.92928571428571</c:v>
                </c:pt>
                <c:pt idx="1198">
                  <c:v>69.47499999999999</c:v>
                </c:pt>
                <c:pt idx="1199">
                  <c:v>71.07071428571429</c:v>
                </c:pt>
                <c:pt idx="1200">
                  <c:v>73.98785714285714</c:v>
                </c:pt>
                <c:pt idx="1201">
                  <c:v>69.95214285714286</c:v>
                </c:pt>
                <c:pt idx="1202">
                  <c:v>69.73642857142858</c:v>
                </c:pt>
                <c:pt idx="1203">
                  <c:v>74.19214285714285</c:v>
                </c:pt>
                <c:pt idx="1204">
                  <c:v>69.16142857142857</c:v>
                </c:pt>
                <c:pt idx="1205">
                  <c:v>71.19571428571429</c:v>
                </c:pt>
                <c:pt idx="1206">
                  <c:v>73.70928571428571</c:v>
                </c:pt>
                <c:pt idx="1207">
                  <c:v>73.83714285714285</c:v>
                </c:pt>
                <c:pt idx="1208">
                  <c:v>71.35714285714286</c:v>
                </c:pt>
                <c:pt idx="1209">
                  <c:v>73.70357142857144</c:v>
                </c:pt>
                <c:pt idx="1210">
                  <c:v>69.84642857142858</c:v>
                </c:pt>
                <c:pt idx="1211">
                  <c:v>71.21428571428572</c:v>
                </c:pt>
                <c:pt idx="1212">
                  <c:v>72.91857142857143</c:v>
                </c:pt>
                <c:pt idx="1213">
                  <c:v>70.82857142857142</c:v>
                </c:pt>
                <c:pt idx="1214">
                  <c:v>74.12071428571429</c:v>
                </c:pt>
                <c:pt idx="1215">
                  <c:v>71.23285714285714</c:v>
                </c:pt>
                <c:pt idx="1216">
                  <c:v>70.04285714285714</c:v>
                </c:pt>
                <c:pt idx="1217">
                  <c:v>73.97357142857143</c:v>
                </c:pt>
                <c:pt idx="1218">
                  <c:v>69.48714285714286</c:v>
                </c:pt>
                <c:pt idx="1219">
                  <c:v>72.26214285714286</c:v>
                </c:pt>
                <c:pt idx="1220">
                  <c:v>74.21785714285714</c:v>
                </c:pt>
                <c:pt idx="1221">
                  <c:v>71.46857142857142</c:v>
                </c:pt>
                <c:pt idx="1222">
                  <c:v>69.435</c:v>
                </c:pt>
                <c:pt idx="1223">
                  <c:v>69.66785714285714</c:v>
                </c:pt>
                <c:pt idx="1224">
                  <c:v>70.13785714285714</c:v>
                </c:pt>
                <c:pt idx="1225">
                  <c:v>72.88571428571429</c:v>
                </c:pt>
                <c:pt idx="1226">
                  <c:v>70.99642857142857</c:v>
                </c:pt>
                <c:pt idx="1227">
                  <c:v>73.65928571428572</c:v>
                </c:pt>
                <c:pt idx="1228">
                  <c:v>69.83499999999999</c:v>
                </c:pt>
                <c:pt idx="1229">
                  <c:v>69.55357142857143</c:v>
                </c:pt>
                <c:pt idx="1230">
                  <c:v>69.50428571428571</c:v>
                </c:pt>
                <c:pt idx="1231">
                  <c:v>72.22857142857143</c:v>
                </c:pt>
                <c:pt idx="1232">
                  <c:v>72.67285714285714</c:v>
                </c:pt>
                <c:pt idx="1233">
                  <c:v>75.62428571428572</c:v>
                </c:pt>
                <c:pt idx="1234">
                  <c:v>73.70357142857142</c:v>
                </c:pt>
                <c:pt idx="1235">
                  <c:v>71.28</c:v>
                </c:pt>
                <c:pt idx="1236">
                  <c:v>72.20071428571428</c:v>
                </c:pt>
                <c:pt idx="1237">
                  <c:v>70.85928571428572</c:v>
                </c:pt>
                <c:pt idx="1238">
                  <c:v>70.89857142857143</c:v>
                </c:pt>
                <c:pt idx="1239">
                  <c:v>71.045</c:v>
                </c:pt>
                <c:pt idx="1240">
                  <c:v>69.70928571428571</c:v>
                </c:pt>
                <c:pt idx="1241">
                  <c:v>71.36428571428571</c:v>
                </c:pt>
                <c:pt idx="1242">
                  <c:v>72.49928571428572</c:v>
                </c:pt>
                <c:pt idx="1243">
                  <c:v>69.50285714285714</c:v>
                </c:pt>
                <c:pt idx="1244">
                  <c:v>75.05642857142857</c:v>
                </c:pt>
                <c:pt idx="1245">
                  <c:v>71.93785714285714</c:v>
                </c:pt>
                <c:pt idx="1246">
                  <c:v>69.47571428571429</c:v>
                </c:pt>
                <c:pt idx="1247">
                  <c:v>72.29571428571428</c:v>
                </c:pt>
                <c:pt idx="1248">
                  <c:v>71.15785714285714</c:v>
                </c:pt>
                <c:pt idx="1249">
                  <c:v>73.77785714285714</c:v>
                </c:pt>
                <c:pt idx="1250">
                  <c:v>72.87071428571429</c:v>
                </c:pt>
                <c:pt idx="1251">
                  <c:v>69.435</c:v>
                </c:pt>
                <c:pt idx="1252">
                  <c:v>72.35357142857143</c:v>
                </c:pt>
                <c:pt idx="1253">
                  <c:v>70.98071428571428</c:v>
                </c:pt>
                <c:pt idx="1254">
                  <c:v>72.45214285714286</c:v>
                </c:pt>
                <c:pt idx="1255">
                  <c:v>69.43571428571428</c:v>
                </c:pt>
                <c:pt idx="1256">
                  <c:v>72.64785714285715</c:v>
                </c:pt>
                <c:pt idx="1257">
                  <c:v>71.24357142857143</c:v>
                </c:pt>
                <c:pt idx="1258">
                  <c:v>75.30214285714285</c:v>
                </c:pt>
                <c:pt idx="1259">
                  <c:v>69.76785714285714</c:v>
                </c:pt>
                <c:pt idx="1260">
                  <c:v>69.59</c:v>
                </c:pt>
                <c:pt idx="1261">
                  <c:v>69.37071428571429</c:v>
                </c:pt>
                <c:pt idx="1262">
                  <c:v>73.85642857142857</c:v>
                </c:pt>
                <c:pt idx="1263">
                  <c:v>71.40285714285714</c:v>
                </c:pt>
                <c:pt idx="1264">
                  <c:v>73.72928571428572</c:v>
                </c:pt>
                <c:pt idx="1265">
                  <c:v>69.175</c:v>
                </c:pt>
                <c:pt idx="1266">
                  <c:v>70.93071428571429</c:v>
                </c:pt>
                <c:pt idx="1267">
                  <c:v>69.90928571428572</c:v>
                </c:pt>
                <c:pt idx="1268">
                  <c:v>69.82857142857142</c:v>
                </c:pt>
                <c:pt idx="1269">
                  <c:v>69.21714285714286</c:v>
                </c:pt>
                <c:pt idx="1270">
                  <c:v>70.83785714285715</c:v>
                </c:pt>
                <c:pt idx="1271">
                  <c:v>69.34214285714286</c:v>
                </c:pt>
                <c:pt idx="1272">
                  <c:v>69.27142857142857</c:v>
                </c:pt>
                <c:pt idx="1273">
                  <c:v>71.25214285714286</c:v>
                </c:pt>
                <c:pt idx="1274">
                  <c:v>72.11428571428571</c:v>
                </c:pt>
                <c:pt idx="1275">
                  <c:v>78.16785714285714</c:v>
                </c:pt>
                <c:pt idx="1276">
                  <c:v>69.62571428571428</c:v>
                </c:pt>
                <c:pt idx="1277">
                  <c:v>69.80642857142857</c:v>
                </c:pt>
                <c:pt idx="1278">
                  <c:v>70.95928571428571</c:v>
                </c:pt>
                <c:pt idx="1279">
                  <c:v>73.61214285714286</c:v>
                </c:pt>
                <c:pt idx="1280">
                  <c:v>69.43571428571428</c:v>
                </c:pt>
                <c:pt idx="1281">
                  <c:v>71.30071428571429</c:v>
                </c:pt>
                <c:pt idx="1282">
                  <c:v>72.44214285714285</c:v>
                </c:pt>
                <c:pt idx="1283">
                  <c:v>72.66571428571429</c:v>
                </c:pt>
                <c:pt idx="1284">
                  <c:v>69.89142857142858</c:v>
                </c:pt>
                <c:pt idx="1285">
                  <c:v>72.59</c:v>
                </c:pt>
                <c:pt idx="1286">
                  <c:v>71.28642857142857</c:v>
                </c:pt>
                <c:pt idx="1287">
                  <c:v>71.065</c:v>
                </c:pt>
                <c:pt idx="1288">
                  <c:v>72.33857142857143</c:v>
                </c:pt>
                <c:pt idx="1289">
                  <c:v>69.63428571428571</c:v>
                </c:pt>
                <c:pt idx="1290">
                  <c:v>70.59714285714286</c:v>
                </c:pt>
                <c:pt idx="1291">
                  <c:v>71.10142857142857</c:v>
                </c:pt>
                <c:pt idx="1292">
                  <c:v>69.52785714285714</c:v>
                </c:pt>
                <c:pt idx="1293">
                  <c:v>72.65857142857143</c:v>
                </c:pt>
                <c:pt idx="1294">
                  <c:v>70.01142857142857</c:v>
                </c:pt>
                <c:pt idx="1295">
                  <c:v>74.09071428571428</c:v>
                </c:pt>
                <c:pt idx="1296">
                  <c:v>71.33285714285714</c:v>
                </c:pt>
                <c:pt idx="1297">
                  <c:v>69.88571428571429</c:v>
                </c:pt>
                <c:pt idx="1298">
                  <c:v>69.85428571428571</c:v>
                </c:pt>
                <c:pt idx="1299">
                  <c:v>75.30214285714285</c:v>
                </c:pt>
                <c:pt idx="1300">
                  <c:v>72.44428571428571</c:v>
                </c:pt>
                <c:pt idx="1301">
                  <c:v>74.96428571428571</c:v>
                </c:pt>
                <c:pt idx="1302">
                  <c:v>72.55571428571429</c:v>
                </c:pt>
                <c:pt idx="1303">
                  <c:v>72.39428571428572</c:v>
                </c:pt>
                <c:pt idx="1304">
                  <c:v>70.08642857142857</c:v>
                </c:pt>
                <c:pt idx="1305">
                  <c:v>69.67214285714286</c:v>
                </c:pt>
                <c:pt idx="1306">
                  <c:v>70.97142857142858</c:v>
                </c:pt>
                <c:pt idx="1307">
                  <c:v>73.49285714285715</c:v>
                </c:pt>
                <c:pt idx="1308">
                  <c:v>70.81214285714286</c:v>
                </c:pt>
                <c:pt idx="1309">
                  <c:v>71.36428571428571</c:v>
                </c:pt>
                <c:pt idx="1310">
                  <c:v>72.42357142857144</c:v>
                </c:pt>
                <c:pt idx="1311">
                  <c:v>72.23928571428571</c:v>
                </c:pt>
                <c:pt idx="1312">
                  <c:v>69.67428571428572</c:v>
                </c:pt>
                <c:pt idx="1313">
                  <c:v>72.07428571428572</c:v>
                </c:pt>
                <c:pt idx="1314">
                  <c:v>70.57285714285715</c:v>
                </c:pt>
                <c:pt idx="1315">
                  <c:v>72.63142857142857</c:v>
                </c:pt>
                <c:pt idx="1316">
                  <c:v>71.02785714285714</c:v>
                </c:pt>
                <c:pt idx="1317">
                  <c:v>71.29928571428572</c:v>
                </c:pt>
                <c:pt idx="1318">
                  <c:v>70.68714285714286</c:v>
                </c:pt>
                <c:pt idx="1319">
                  <c:v>72.42714285714285</c:v>
                </c:pt>
                <c:pt idx="1320">
                  <c:v>73.64428571428572</c:v>
                </c:pt>
                <c:pt idx="1321">
                  <c:v>71.25428571428571</c:v>
                </c:pt>
                <c:pt idx="1322">
                  <c:v>71.19857142857143</c:v>
                </c:pt>
                <c:pt idx="1323">
                  <c:v>72.75642857142857</c:v>
                </c:pt>
                <c:pt idx="1324">
                  <c:v>74.09785714285714</c:v>
                </c:pt>
                <c:pt idx="1325">
                  <c:v>72.44142857142857</c:v>
                </c:pt>
                <c:pt idx="1326">
                  <c:v>69.78785714285715</c:v>
                </c:pt>
                <c:pt idx="1327">
                  <c:v>69.57571428571428</c:v>
                </c:pt>
                <c:pt idx="1328">
                  <c:v>72.705</c:v>
                </c:pt>
                <c:pt idx="1329">
                  <c:v>69.59785714285714</c:v>
                </c:pt>
                <c:pt idx="1330">
                  <c:v>71.00642857142857</c:v>
                </c:pt>
                <c:pt idx="1331">
                  <c:v>73.78142857142858</c:v>
                </c:pt>
                <c:pt idx="1332">
                  <c:v>75.46857142857142</c:v>
                </c:pt>
                <c:pt idx="1333">
                  <c:v>73.88214285714285</c:v>
                </c:pt>
                <c:pt idx="1334">
                  <c:v>70.8</c:v>
                </c:pt>
                <c:pt idx="1335">
                  <c:v>73.92714285714285</c:v>
                </c:pt>
                <c:pt idx="1336">
                  <c:v>72.04928571428572</c:v>
                </c:pt>
                <c:pt idx="1337">
                  <c:v>69.72071428571428</c:v>
                </c:pt>
                <c:pt idx="1338">
                  <c:v>70.88785714285714</c:v>
                </c:pt>
                <c:pt idx="1339">
                  <c:v>75.63071428571429</c:v>
                </c:pt>
                <c:pt idx="1340">
                  <c:v>72.47428571428571</c:v>
                </c:pt>
                <c:pt idx="1341">
                  <c:v>70.85571428571428</c:v>
                </c:pt>
                <c:pt idx="1342">
                  <c:v>72.09714285714286</c:v>
                </c:pt>
                <c:pt idx="1343">
                  <c:v>71.44785714285715</c:v>
                </c:pt>
                <c:pt idx="1344">
                  <c:v>72.315</c:v>
                </c:pt>
                <c:pt idx="1345">
                  <c:v>70.67</c:v>
                </c:pt>
                <c:pt idx="1346">
                  <c:v>72.34785714285715</c:v>
                </c:pt>
                <c:pt idx="1347">
                  <c:v>71.26000000000001</c:v>
                </c:pt>
                <c:pt idx="1348">
                  <c:v>70.89214285714286</c:v>
                </c:pt>
                <c:pt idx="1349">
                  <c:v>73.97785714285715</c:v>
                </c:pt>
                <c:pt idx="1350">
                  <c:v>70.91</c:v>
                </c:pt>
                <c:pt idx="1351">
                  <c:v>69.91928571428571</c:v>
                </c:pt>
                <c:pt idx="1352">
                  <c:v>74.05642857142857</c:v>
                </c:pt>
                <c:pt idx="1353">
                  <c:v>70.99642857142857</c:v>
                </c:pt>
                <c:pt idx="1354">
                  <c:v>73.67428571428572</c:v>
                </c:pt>
                <c:pt idx="1355">
                  <c:v>69.98571428571428</c:v>
                </c:pt>
                <c:pt idx="1356">
                  <c:v>71.065</c:v>
                </c:pt>
                <c:pt idx="1357">
                  <c:v>72.36214285714286</c:v>
                </c:pt>
                <c:pt idx="1358">
                  <c:v>71.16714285714286</c:v>
                </c:pt>
                <c:pt idx="1359">
                  <c:v>72.33142857142857</c:v>
                </c:pt>
                <c:pt idx="1360">
                  <c:v>74.07714285714286</c:v>
                </c:pt>
                <c:pt idx="1361">
                  <c:v>71.43571428571428</c:v>
                </c:pt>
                <c:pt idx="1362">
                  <c:v>73.64785714285715</c:v>
                </c:pt>
                <c:pt idx="1363">
                  <c:v>75.77500000000001</c:v>
                </c:pt>
                <c:pt idx="1364">
                  <c:v>71.16857142857143</c:v>
                </c:pt>
                <c:pt idx="1365">
                  <c:v>73.79714285714286</c:v>
                </c:pt>
                <c:pt idx="1366">
                  <c:v>70.96642857142857</c:v>
                </c:pt>
                <c:pt idx="1367">
                  <c:v>69.21714285714286</c:v>
                </c:pt>
                <c:pt idx="1368">
                  <c:v>71.20785714285714</c:v>
                </c:pt>
                <c:pt idx="1369">
                  <c:v>76.50214285714286</c:v>
                </c:pt>
                <c:pt idx="1370">
                  <c:v>71.02785714285714</c:v>
                </c:pt>
                <c:pt idx="1371">
                  <c:v>71.25142857142858</c:v>
                </c:pt>
                <c:pt idx="1372">
                  <c:v>72.605</c:v>
                </c:pt>
                <c:pt idx="1373">
                  <c:v>70.99928571428572</c:v>
                </c:pt>
                <c:pt idx="1374">
                  <c:v>72.53928571428571</c:v>
                </c:pt>
                <c:pt idx="1375">
                  <c:v>69.97785714285715</c:v>
                </c:pt>
                <c:pt idx="1376">
                  <c:v>72.46142857142857</c:v>
                </c:pt>
                <c:pt idx="1377">
                  <c:v>72.43071428571429</c:v>
                </c:pt>
                <c:pt idx="1378">
                  <c:v>72.85714285714286</c:v>
                </c:pt>
                <c:pt idx="1379">
                  <c:v>70.93071428571429</c:v>
                </c:pt>
                <c:pt idx="1380">
                  <c:v>71.04714285714286</c:v>
                </c:pt>
                <c:pt idx="1381">
                  <c:v>73.57428571428571</c:v>
                </c:pt>
                <c:pt idx="1382">
                  <c:v>71.22428571428571</c:v>
                </c:pt>
                <c:pt idx="1383">
                  <c:v>69.87214285714286</c:v>
                </c:pt>
                <c:pt idx="1384">
                  <c:v>71.46642857142857</c:v>
                </c:pt>
                <c:pt idx="1385">
                  <c:v>71.32142857142857</c:v>
                </c:pt>
                <c:pt idx="1386">
                  <c:v>69.31571428571428</c:v>
                </c:pt>
                <c:pt idx="1387">
                  <c:v>72.79714285714286</c:v>
                </c:pt>
                <c:pt idx="1388">
                  <c:v>75.25214285714286</c:v>
                </c:pt>
                <c:pt idx="1389">
                  <c:v>69.55357142857143</c:v>
                </c:pt>
                <c:pt idx="1390">
                  <c:v>72.26785714285714</c:v>
                </c:pt>
                <c:pt idx="1391">
                  <c:v>69.70928571428571</c:v>
                </c:pt>
                <c:pt idx="1392">
                  <c:v>70.03357142857143</c:v>
                </c:pt>
                <c:pt idx="1393">
                  <c:v>72.31357142857144</c:v>
                </c:pt>
                <c:pt idx="1394">
                  <c:v>76.66714285714285</c:v>
                </c:pt>
                <c:pt idx="1395">
                  <c:v>72.485</c:v>
                </c:pt>
                <c:pt idx="1396">
                  <c:v>69.87428571428572</c:v>
                </c:pt>
                <c:pt idx="1397">
                  <c:v>69.72642857142857</c:v>
                </c:pt>
                <c:pt idx="1398">
                  <c:v>69.66142857142857</c:v>
                </c:pt>
                <c:pt idx="1399">
                  <c:v>71.15214285714286</c:v>
                </c:pt>
                <c:pt idx="1400">
                  <c:v>69.51642857142858</c:v>
                </c:pt>
                <c:pt idx="1401">
                  <c:v>69.91928571428571</c:v>
                </c:pt>
                <c:pt idx="1402">
                  <c:v>70.925</c:v>
                </c:pt>
                <c:pt idx="1403">
                  <c:v>73.87</c:v>
                </c:pt>
                <c:pt idx="1404">
                  <c:v>69.11928571428571</c:v>
                </c:pt>
                <c:pt idx="1405">
                  <c:v>71.86142857142858</c:v>
                </c:pt>
                <c:pt idx="1406">
                  <c:v>72.30357142857143</c:v>
                </c:pt>
                <c:pt idx="1407">
                  <c:v>73.81071428571428</c:v>
                </c:pt>
                <c:pt idx="1408">
                  <c:v>72.31928571428571</c:v>
                </c:pt>
                <c:pt idx="1409">
                  <c:v>72.54571428571428</c:v>
                </c:pt>
                <c:pt idx="1410">
                  <c:v>71.495</c:v>
                </c:pt>
                <c:pt idx="1411">
                  <c:v>70.76857142857143</c:v>
                </c:pt>
                <c:pt idx="1412">
                  <c:v>72.44071428571429</c:v>
                </c:pt>
                <c:pt idx="1413">
                  <c:v>70.82571428571428</c:v>
                </c:pt>
                <c:pt idx="1414">
                  <c:v>73.74857142857142</c:v>
                </c:pt>
                <c:pt idx="1415">
                  <c:v>70.75857142857143</c:v>
                </c:pt>
                <c:pt idx="1416">
                  <c:v>69.97499999999999</c:v>
                </c:pt>
                <c:pt idx="1417">
                  <c:v>70.00571428571429</c:v>
                </c:pt>
                <c:pt idx="1418">
                  <c:v>70.90642857142858</c:v>
                </c:pt>
                <c:pt idx="1419">
                  <c:v>72.81285714285714</c:v>
                </c:pt>
                <c:pt idx="1420">
                  <c:v>72.39428571428572</c:v>
                </c:pt>
                <c:pt idx="1421">
                  <c:v>71.02714285714286</c:v>
                </c:pt>
                <c:pt idx="1422">
                  <c:v>71.23571428571428</c:v>
                </c:pt>
                <c:pt idx="1423">
                  <c:v>75.43928571428572</c:v>
                </c:pt>
                <c:pt idx="1424">
                  <c:v>71.16857142857143</c:v>
                </c:pt>
                <c:pt idx="1425">
                  <c:v>70.11499999999999</c:v>
                </c:pt>
                <c:pt idx="1426">
                  <c:v>69.62071428571429</c:v>
                </c:pt>
                <c:pt idx="1427">
                  <c:v>69.76071428571429</c:v>
                </c:pt>
                <c:pt idx="1428">
                  <c:v>73.58428571428571</c:v>
                </c:pt>
                <c:pt idx="1429">
                  <c:v>70.11499999999999</c:v>
                </c:pt>
                <c:pt idx="1430">
                  <c:v>72.38714285714286</c:v>
                </c:pt>
                <c:pt idx="1431">
                  <c:v>70.92428571428572</c:v>
                </c:pt>
                <c:pt idx="1432">
                  <c:v>70.83</c:v>
                </c:pt>
                <c:pt idx="1433">
                  <c:v>70.98642857142858</c:v>
                </c:pt>
                <c:pt idx="1434">
                  <c:v>75.25857142857143</c:v>
                </c:pt>
                <c:pt idx="1435">
                  <c:v>71.065</c:v>
                </c:pt>
                <c:pt idx="1436">
                  <c:v>71.41285714285715</c:v>
                </c:pt>
                <c:pt idx="1437">
                  <c:v>73.98999999999999</c:v>
                </c:pt>
                <c:pt idx="1438">
                  <c:v>72.315</c:v>
                </c:pt>
                <c:pt idx="1439">
                  <c:v>73.86642857142857</c:v>
                </c:pt>
                <c:pt idx="1440">
                  <c:v>73.85357142857143</c:v>
                </c:pt>
                <c:pt idx="1441">
                  <c:v>72.34357142857144</c:v>
                </c:pt>
                <c:pt idx="1442">
                  <c:v>69.80571428571429</c:v>
                </c:pt>
                <c:pt idx="1443">
                  <c:v>72.63142857142857</c:v>
                </c:pt>
                <c:pt idx="1444">
                  <c:v>69.39428571428572</c:v>
                </c:pt>
                <c:pt idx="1445">
                  <c:v>69.41857142857143</c:v>
                </c:pt>
                <c:pt idx="1446">
                  <c:v>71.18214285714285</c:v>
                </c:pt>
                <c:pt idx="1447">
                  <c:v>69.88142857142857</c:v>
                </c:pt>
                <c:pt idx="1448">
                  <c:v>72.59071428571428</c:v>
                </c:pt>
                <c:pt idx="1449">
                  <c:v>71.19499999999999</c:v>
                </c:pt>
                <c:pt idx="1450">
                  <c:v>72.60285714285715</c:v>
                </c:pt>
                <c:pt idx="1451">
                  <c:v>70.11571428571429</c:v>
                </c:pt>
                <c:pt idx="1452">
                  <c:v>71.48928571428571</c:v>
                </c:pt>
                <c:pt idx="1453">
                  <c:v>71.28357142857143</c:v>
                </c:pt>
                <c:pt idx="1454">
                  <c:v>72.37928571428571</c:v>
                </c:pt>
                <c:pt idx="1455">
                  <c:v>70.02357142857143</c:v>
                </c:pt>
                <c:pt idx="1456">
                  <c:v>74.17928571428571</c:v>
                </c:pt>
                <c:pt idx="1457">
                  <c:v>71.09357142857142</c:v>
                </c:pt>
                <c:pt idx="1458">
                  <c:v>71.17928571428571</c:v>
                </c:pt>
                <c:pt idx="1459">
                  <c:v>69.40928571428572</c:v>
                </c:pt>
                <c:pt idx="1460">
                  <c:v>72.26357142857142</c:v>
                </c:pt>
                <c:pt idx="1461">
                  <c:v>69.52785714285714</c:v>
                </c:pt>
                <c:pt idx="1462">
                  <c:v>75.24142857142857</c:v>
                </c:pt>
                <c:pt idx="1463">
                  <c:v>70.82571428571428</c:v>
                </c:pt>
                <c:pt idx="1464">
                  <c:v>69.59285714285714</c:v>
                </c:pt>
                <c:pt idx="1465">
                  <c:v>71.03</c:v>
                </c:pt>
                <c:pt idx="1466">
                  <c:v>72.39428571428572</c:v>
                </c:pt>
                <c:pt idx="1467">
                  <c:v>72.50142857142858</c:v>
                </c:pt>
                <c:pt idx="1468">
                  <c:v>71.02428571428571</c:v>
                </c:pt>
                <c:pt idx="1469">
                  <c:v>71.21428571428572</c:v>
                </c:pt>
                <c:pt idx="1470">
                  <c:v>72.25285714285714</c:v>
                </c:pt>
                <c:pt idx="1471">
                  <c:v>69.66785714285714</c:v>
                </c:pt>
                <c:pt idx="1472">
                  <c:v>72.76428571428572</c:v>
                </c:pt>
                <c:pt idx="1473">
                  <c:v>69.45142857142856</c:v>
                </c:pt>
                <c:pt idx="1474">
                  <c:v>71.32357142857143</c:v>
                </c:pt>
                <c:pt idx="1475">
                  <c:v>72.63</c:v>
                </c:pt>
                <c:pt idx="1476">
                  <c:v>72.55714285714286</c:v>
                </c:pt>
                <c:pt idx="1477">
                  <c:v>72.42357142857144</c:v>
                </c:pt>
                <c:pt idx="1478">
                  <c:v>70.79785714285714</c:v>
                </c:pt>
                <c:pt idx="1479">
                  <c:v>73.76428571428572</c:v>
                </c:pt>
                <c:pt idx="1480">
                  <c:v>73.48285714285714</c:v>
                </c:pt>
                <c:pt idx="1481">
                  <c:v>72.44428571428571</c:v>
                </c:pt>
                <c:pt idx="1482">
                  <c:v>72.37</c:v>
                </c:pt>
                <c:pt idx="1483">
                  <c:v>69.91142857142857</c:v>
                </c:pt>
                <c:pt idx="1484">
                  <c:v>69.47714285714285</c:v>
                </c:pt>
                <c:pt idx="1485">
                  <c:v>72.44428571428571</c:v>
                </c:pt>
                <c:pt idx="1486">
                  <c:v>74.19500000000001</c:v>
                </c:pt>
                <c:pt idx="1487">
                  <c:v>73.855</c:v>
                </c:pt>
                <c:pt idx="1488">
                  <c:v>71.26000000000001</c:v>
                </c:pt>
                <c:pt idx="1489">
                  <c:v>73.93571428571428</c:v>
                </c:pt>
                <c:pt idx="1490">
                  <c:v>72.31357142857144</c:v>
                </c:pt>
                <c:pt idx="1491">
                  <c:v>69.74571428571429</c:v>
                </c:pt>
                <c:pt idx="1492">
                  <c:v>70.83642857142857</c:v>
                </c:pt>
                <c:pt idx="1493">
                  <c:v>72.61928571428571</c:v>
                </c:pt>
                <c:pt idx="1494">
                  <c:v>72.82857142857142</c:v>
                </c:pt>
                <c:pt idx="1495">
                  <c:v>70.85571428571428</c:v>
                </c:pt>
                <c:pt idx="1496">
                  <c:v>72.86214285714286</c:v>
                </c:pt>
                <c:pt idx="1497">
                  <c:v>72.56285714285714</c:v>
                </c:pt>
                <c:pt idx="1498">
                  <c:v>74.08642857142857</c:v>
                </c:pt>
                <c:pt idx="1499">
                  <c:v>69.61642857142857</c:v>
                </c:pt>
                <c:pt idx="1500">
                  <c:v>72.55142857142857</c:v>
                </c:pt>
                <c:pt idx="1501">
                  <c:v>74.16285714285715</c:v>
                </c:pt>
                <c:pt idx="1502">
                  <c:v>73.55071428571429</c:v>
                </c:pt>
                <c:pt idx="1503">
                  <c:v>70.09928571428571</c:v>
                </c:pt>
                <c:pt idx="1504">
                  <c:v>73.96714285714286</c:v>
                </c:pt>
                <c:pt idx="1505">
                  <c:v>71.16857142857143</c:v>
                </c:pt>
                <c:pt idx="1506">
                  <c:v>71.065</c:v>
                </c:pt>
                <c:pt idx="1507">
                  <c:v>70.73357142857142</c:v>
                </c:pt>
                <c:pt idx="1508">
                  <c:v>71.27142857142857</c:v>
                </c:pt>
                <c:pt idx="1509">
                  <c:v>72.285</c:v>
                </c:pt>
                <c:pt idx="1510">
                  <c:v>71.21428571428572</c:v>
                </c:pt>
                <c:pt idx="1511">
                  <c:v>71.21285714285715</c:v>
                </c:pt>
                <c:pt idx="1512">
                  <c:v>70.10928571428572</c:v>
                </c:pt>
                <c:pt idx="1513">
                  <c:v>70.66571428571429</c:v>
                </c:pt>
                <c:pt idx="1514">
                  <c:v>70.90428571428572</c:v>
                </c:pt>
                <c:pt idx="1515">
                  <c:v>69.83071428571428</c:v>
                </c:pt>
                <c:pt idx="1516">
                  <c:v>73.83285714285714</c:v>
                </c:pt>
                <c:pt idx="1517">
                  <c:v>71.29571428571428</c:v>
                </c:pt>
                <c:pt idx="1518">
                  <c:v>73.70928571428571</c:v>
                </c:pt>
                <c:pt idx="1519">
                  <c:v>69.58642857142857</c:v>
                </c:pt>
                <c:pt idx="1520">
                  <c:v>71.00071428571428</c:v>
                </c:pt>
                <c:pt idx="1521">
                  <c:v>73.74785714285714</c:v>
                </c:pt>
                <c:pt idx="1522">
                  <c:v>73.575</c:v>
                </c:pt>
                <c:pt idx="1523">
                  <c:v>70.69142857142857</c:v>
                </c:pt>
                <c:pt idx="1524">
                  <c:v>69.56999999999999</c:v>
                </c:pt>
                <c:pt idx="1525">
                  <c:v>73.76857142857143</c:v>
                </c:pt>
                <c:pt idx="1526">
                  <c:v>70.81071428571428</c:v>
                </c:pt>
                <c:pt idx="1527">
                  <c:v>74.89428571428572</c:v>
                </c:pt>
                <c:pt idx="1528">
                  <c:v>72.26928571428572</c:v>
                </c:pt>
                <c:pt idx="1529">
                  <c:v>73.48285714285714</c:v>
                </c:pt>
                <c:pt idx="1530">
                  <c:v>74.26785714285714</c:v>
                </c:pt>
                <c:pt idx="1531">
                  <c:v>73.515</c:v>
                </c:pt>
                <c:pt idx="1532">
                  <c:v>71.23785714285714</c:v>
                </c:pt>
                <c:pt idx="1533">
                  <c:v>69.57571428571428</c:v>
                </c:pt>
                <c:pt idx="1534">
                  <c:v>70.97142857142858</c:v>
                </c:pt>
                <c:pt idx="1535">
                  <c:v>70.57214285714286</c:v>
                </c:pt>
                <c:pt idx="1536">
                  <c:v>71.28857142857143</c:v>
                </c:pt>
                <c:pt idx="1537">
                  <c:v>72.58571428571429</c:v>
                </c:pt>
                <c:pt idx="1538">
                  <c:v>71.24857142857142</c:v>
                </c:pt>
                <c:pt idx="1539">
                  <c:v>72.25214285714286</c:v>
                </c:pt>
                <c:pt idx="1540">
                  <c:v>73.64428571428572</c:v>
                </c:pt>
                <c:pt idx="1541">
                  <c:v>69.32357142857143</c:v>
                </c:pt>
                <c:pt idx="1542">
                  <c:v>70.68785714285714</c:v>
                </c:pt>
                <c:pt idx="1543">
                  <c:v>72.39428571428572</c:v>
                </c:pt>
                <c:pt idx="1544">
                  <c:v>69.72571428571429</c:v>
                </c:pt>
                <c:pt idx="1545">
                  <c:v>69.28357142857143</c:v>
                </c:pt>
                <c:pt idx="1546">
                  <c:v>71.16785714285714</c:v>
                </c:pt>
                <c:pt idx="1547">
                  <c:v>72.62285714285714</c:v>
                </c:pt>
                <c:pt idx="1548">
                  <c:v>75.12642857142858</c:v>
                </c:pt>
                <c:pt idx="1549">
                  <c:v>75.105</c:v>
                </c:pt>
                <c:pt idx="1550">
                  <c:v>75.33071428571428</c:v>
                </c:pt>
                <c:pt idx="1551">
                  <c:v>73.96714285714286</c:v>
                </c:pt>
                <c:pt idx="1552">
                  <c:v>71.10642857142857</c:v>
                </c:pt>
                <c:pt idx="1553">
                  <c:v>74.03142857142858</c:v>
                </c:pt>
                <c:pt idx="1554">
                  <c:v>69.73857142857143</c:v>
                </c:pt>
                <c:pt idx="1555">
                  <c:v>73.68785714285714</c:v>
                </c:pt>
                <c:pt idx="1556">
                  <c:v>69.90928571428572</c:v>
                </c:pt>
                <c:pt idx="1557">
                  <c:v>70.94</c:v>
                </c:pt>
                <c:pt idx="1558">
                  <c:v>69.72928571428571</c:v>
                </c:pt>
                <c:pt idx="1559">
                  <c:v>69.70142857142856</c:v>
                </c:pt>
                <c:pt idx="1560">
                  <c:v>71.14142857142858</c:v>
                </c:pt>
                <c:pt idx="1561">
                  <c:v>72.33857142857143</c:v>
                </c:pt>
                <c:pt idx="1562">
                  <c:v>71.14</c:v>
                </c:pt>
                <c:pt idx="1563">
                  <c:v>70.97857142857143</c:v>
                </c:pt>
                <c:pt idx="1564">
                  <c:v>72.06857142857143</c:v>
                </c:pt>
                <c:pt idx="1565">
                  <c:v>72.02142857142857</c:v>
                </c:pt>
                <c:pt idx="1566">
                  <c:v>70.505</c:v>
                </c:pt>
                <c:pt idx="1567">
                  <c:v>70.81071428571428</c:v>
                </c:pt>
                <c:pt idx="1568">
                  <c:v>72.46142857142857</c:v>
                </c:pt>
                <c:pt idx="1569">
                  <c:v>70.83857142857143</c:v>
                </c:pt>
                <c:pt idx="1570">
                  <c:v>70.08785714285715</c:v>
                </c:pt>
                <c:pt idx="1571">
                  <c:v>69.75071428571428</c:v>
                </c:pt>
                <c:pt idx="1572">
                  <c:v>69.435</c:v>
                </c:pt>
                <c:pt idx="1573">
                  <c:v>69.66785714285714</c:v>
                </c:pt>
                <c:pt idx="1574">
                  <c:v>76.66714285714285</c:v>
                </c:pt>
                <c:pt idx="1575">
                  <c:v>69.75071428571428</c:v>
                </c:pt>
                <c:pt idx="1576">
                  <c:v>72.75285714285714</c:v>
                </c:pt>
                <c:pt idx="1577">
                  <c:v>71.92785714285715</c:v>
                </c:pt>
                <c:pt idx="1578">
                  <c:v>70.99642857142857</c:v>
                </c:pt>
                <c:pt idx="1579">
                  <c:v>71.26428571428572</c:v>
                </c:pt>
                <c:pt idx="1580">
                  <c:v>72.605</c:v>
                </c:pt>
                <c:pt idx="1581">
                  <c:v>71.37857142857143</c:v>
                </c:pt>
                <c:pt idx="1582">
                  <c:v>71.10785714285714</c:v>
                </c:pt>
                <c:pt idx="1583">
                  <c:v>72.46142857142857</c:v>
                </c:pt>
                <c:pt idx="1584">
                  <c:v>72.19857142857143</c:v>
                </c:pt>
                <c:pt idx="1585">
                  <c:v>72.29642857142858</c:v>
                </c:pt>
                <c:pt idx="1586">
                  <c:v>71.07071428571429</c:v>
                </c:pt>
                <c:pt idx="1587">
                  <c:v>71.16857142857143</c:v>
                </c:pt>
                <c:pt idx="1588">
                  <c:v>69.62071428571429</c:v>
                </c:pt>
                <c:pt idx="1589">
                  <c:v>75.14571428571429</c:v>
                </c:pt>
                <c:pt idx="1590">
                  <c:v>71.15857142857143</c:v>
                </c:pt>
                <c:pt idx="1591">
                  <c:v>71.27785714285714</c:v>
                </c:pt>
                <c:pt idx="1592">
                  <c:v>73.96571428571428</c:v>
                </c:pt>
                <c:pt idx="1593">
                  <c:v>71.17428571428572</c:v>
                </c:pt>
                <c:pt idx="1594">
                  <c:v>72.825</c:v>
                </c:pt>
                <c:pt idx="1595">
                  <c:v>69.72857142857143</c:v>
                </c:pt>
                <c:pt idx="1596">
                  <c:v>72.76857142857143</c:v>
                </c:pt>
                <c:pt idx="1597">
                  <c:v>71.08500000000001</c:v>
                </c:pt>
                <c:pt idx="1598">
                  <c:v>72.91785714285714</c:v>
                </c:pt>
                <c:pt idx="1599">
                  <c:v>72.345</c:v>
                </c:pt>
                <c:pt idx="1600">
                  <c:v>75.38142857142857</c:v>
                </c:pt>
                <c:pt idx="1601">
                  <c:v>73.70714285714286</c:v>
                </c:pt>
                <c:pt idx="1602">
                  <c:v>69.75642857142857</c:v>
                </c:pt>
                <c:pt idx="1603">
                  <c:v>69.57357142857143</c:v>
                </c:pt>
                <c:pt idx="1604">
                  <c:v>72.66357142857143</c:v>
                </c:pt>
                <c:pt idx="1605">
                  <c:v>75.21071428571429</c:v>
                </c:pt>
                <c:pt idx="1606">
                  <c:v>69.74214285714285</c:v>
                </c:pt>
                <c:pt idx="1607">
                  <c:v>72.60285714285715</c:v>
                </c:pt>
                <c:pt idx="1608">
                  <c:v>70.89214285714286</c:v>
                </c:pt>
                <c:pt idx="1609">
                  <c:v>69.93857142857142</c:v>
                </c:pt>
                <c:pt idx="1610">
                  <c:v>69.56999999999999</c:v>
                </c:pt>
                <c:pt idx="1611">
                  <c:v>70.02357142857143</c:v>
                </c:pt>
                <c:pt idx="1612">
                  <c:v>73.81</c:v>
                </c:pt>
                <c:pt idx="1613">
                  <c:v>69.70928571428571</c:v>
                </c:pt>
                <c:pt idx="1614">
                  <c:v>70.59857142857143</c:v>
                </c:pt>
                <c:pt idx="1615">
                  <c:v>70.95999999999999</c:v>
                </c:pt>
                <c:pt idx="1616">
                  <c:v>71.16714285714286</c:v>
                </c:pt>
                <c:pt idx="1617">
                  <c:v>72.53142857142858</c:v>
                </c:pt>
                <c:pt idx="1618">
                  <c:v>70.59571428571428</c:v>
                </c:pt>
                <c:pt idx="1619">
                  <c:v>71.14285714285714</c:v>
                </c:pt>
                <c:pt idx="1620">
                  <c:v>70.81071428571428</c:v>
                </c:pt>
                <c:pt idx="1621">
                  <c:v>72.66571428571429</c:v>
                </c:pt>
                <c:pt idx="1622">
                  <c:v>72.12</c:v>
                </c:pt>
                <c:pt idx="1623">
                  <c:v>73.40214285714286</c:v>
                </c:pt>
                <c:pt idx="1624">
                  <c:v>73.83714285714285</c:v>
                </c:pt>
                <c:pt idx="1625">
                  <c:v>69.31571428571428</c:v>
                </c:pt>
                <c:pt idx="1626">
                  <c:v>70.95928571428571</c:v>
                </c:pt>
                <c:pt idx="1627">
                  <c:v>75.54214285714286</c:v>
                </c:pt>
                <c:pt idx="1628">
                  <c:v>75.22928571428571</c:v>
                </c:pt>
                <c:pt idx="1629">
                  <c:v>73.77785714285714</c:v>
                </c:pt>
                <c:pt idx="1630">
                  <c:v>71.03642857142857</c:v>
                </c:pt>
                <c:pt idx="1631">
                  <c:v>75.50142857142858</c:v>
                </c:pt>
                <c:pt idx="1632">
                  <c:v>70.765</c:v>
                </c:pt>
                <c:pt idx="1633">
                  <c:v>71.12857142857143</c:v>
                </c:pt>
                <c:pt idx="1634">
                  <c:v>69.70999999999999</c:v>
                </c:pt>
                <c:pt idx="1635">
                  <c:v>70.825</c:v>
                </c:pt>
                <c:pt idx="1636">
                  <c:v>70.76285714285714</c:v>
                </c:pt>
                <c:pt idx="1637">
                  <c:v>71.02785714285714</c:v>
                </c:pt>
                <c:pt idx="1638">
                  <c:v>71.07071428571429</c:v>
                </c:pt>
                <c:pt idx="1639">
                  <c:v>70.98</c:v>
                </c:pt>
                <c:pt idx="1640">
                  <c:v>70.98071428571428</c:v>
                </c:pt>
                <c:pt idx="1641">
                  <c:v>70.86499999999999</c:v>
                </c:pt>
                <c:pt idx="1642">
                  <c:v>72.25285714285714</c:v>
                </c:pt>
                <c:pt idx="1643">
                  <c:v>69.98999999999999</c:v>
                </c:pt>
                <c:pt idx="1644">
                  <c:v>71.175</c:v>
                </c:pt>
                <c:pt idx="1645">
                  <c:v>72.31357142857144</c:v>
                </c:pt>
                <c:pt idx="1646">
                  <c:v>72.60714285714286</c:v>
                </c:pt>
                <c:pt idx="1647">
                  <c:v>70.81071428571428</c:v>
                </c:pt>
                <c:pt idx="1648">
                  <c:v>75.46857142857142</c:v>
                </c:pt>
                <c:pt idx="1649">
                  <c:v>72.51142857142857</c:v>
                </c:pt>
                <c:pt idx="1650">
                  <c:v>69.66571428571429</c:v>
                </c:pt>
                <c:pt idx="1651">
                  <c:v>72.64785714285715</c:v>
                </c:pt>
                <c:pt idx="1652">
                  <c:v>69.77642857142857</c:v>
                </c:pt>
                <c:pt idx="1653">
                  <c:v>70.95785714285714</c:v>
                </c:pt>
                <c:pt idx="1654">
                  <c:v>70.78071428571428</c:v>
                </c:pt>
                <c:pt idx="1655">
                  <c:v>71.16857142857143</c:v>
                </c:pt>
                <c:pt idx="1656">
                  <c:v>72.46142857142857</c:v>
                </c:pt>
                <c:pt idx="1657">
                  <c:v>73.86785714285715</c:v>
                </c:pt>
                <c:pt idx="1658">
                  <c:v>69.86428571428571</c:v>
                </c:pt>
                <c:pt idx="1659">
                  <c:v>71.94857142857143</c:v>
                </c:pt>
                <c:pt idx="1660">
                  <c:v>72.92642857142857</c:v>
                </c:pt>
                <c:pt idx="1661">
                  <c:v>71.26071428571429</c:v>
                </c:pt>
                <c:pt idx="1662">
                  <c:v>73.80357142857143</c:v>
                </c:pt>
                <c:pt idx="1663">
                  <c:v>72.23571428571428</c:v>
                </c:pt>
                <c:pt idx="1664">
                  <c:v>74.17999999999999</c:v>
                </c:pt>
                <c:pt idx="1665">
                  <c:v>74.18214285714286</c:v>
                </c:pt>
                <c:pt idx="1666">
                  <c:v>71.36928571428571</c:v>
                </c:pt>
                <c:pt idx="1667">
                  <c:v>69.83357142857143</c:v>
                </c:pt>
                <c:pt idx="1668">
                  <c:v>72.39428571428572</c:v>
                </c:pt>
                <c:pt idx="1669">
                  <c:v>72.73928571428571</c:v>
                </c:pt>
                <c:pt idx="1670">
                  <c:v>72.51142857142857</c:v>
                </c:pt>
                <c:pt idx="1671">
                  <c:v>73.73857142857143</c:v>
                </c:pt>
                <c:pt idx="1672">
                  <c:v>77.045</c:v>
                </c:pt>
                <c:pt idx="1673">
                  <c:v>72.41642857142857</c:v>
                </c:pt>
                <c:pt idx="1674">
                  <c:v>72.22142857142858</c:v>
                </c:pt>
                <c:pt idx="1675">
                  <c:v>71.255</c:v>
                </c:pt>
                <c:pt idx="1676">
                  <c:v>70.8</c:v>
                </c:pt>
                <c:pt idx="1677">
                  <c:v>70.97928571428571</c:v>
                </c:pt>
                <c:pt idx="1678">
                  <c:v>71.00714285714285</c:v>
                </c:pt>
                <c:pt idx="1679">
                  <c:v>69.99357142857143</c:v>
                </c:pt>
                <c:pt idx="1680">
                  <c:v>72.40571428571428</c:v>
                </c:pt>
                <c:pt idx="1681">
                  <c:v>69.70142857142856</c:v>
                </c:pt>
                <c:pt idx="1682">
                  <c:v>72.31857142857143</c:v>
                </c:pt>
                <c:pt idx="1683">
                  <c:v>72.72571428571429</c:v>
                </c:pt>
                <c:pt idx="1684">
                  <c:v>70.97142857142858</c:v>
                </c:pt>
                <c:pt idx="1685">
                  <c:v>71.52928571428572</c:v>
                </c:pt>
                <c:pt idx="1686">
                  <c:v>72.19214285714285</c:v>
                </c:pt>
                <c:pt idx="1687">
                  <c:v>71.08357142857143</c:v>
                </c:pt>
                <c:pt idx="1688">
                  <c:v>72.33214285714286</c:v>
                </c:pt>
                <c:pt idx="1689">
                  <c:v>70.94</c:v>
                </c:pt>
                <c:pt idx="1690">
                  <c:v>73.80357142857143</c:v>
                </c:pt>
                <c:pt idx="1691">
                  <c:v>69.63285714285715</c:v>
                </c:pt>
                <c:pt idx="1692">
                  <c:v>72.82642857142856</c:v>
                </c:pt>
                <c:pt idx="1693">
                  <c:v>73.89428571428572</c:v>
                </c:pt>
                <c:pt idx="1694">
                  <c:v>69.65214285714286</c:v>
                </c:pt>
                <c:pt idx="1695">
                  <c:v>73.70571428571429</c:v>
                </c:pt>
                <c:pt idx="1696">
                  <c:v>69.77571428571429</c:v>
                </c:pt>
                <c:pt idx="1697">
                  <c:v>72.43071428571429</c:v>
                </c:pt>
                <c:pt idx="1698">
                  <c:v>72.33785714285715</c:v>
                </c:pt>
                <c:pt idx="1699">
                  <c:v>74.09071428571428</c:v>
                </c:pt>
                <c:pt idx="1700">
                  <c:v>71.25214285714286</c:v>
                </c:pt>
                <c:pt idx="1701">
                  <c:v>70.98857142857143</c:v>
                </c:pt>
                <c:pt idx="1702">
                  <c:v>69.48642857142858</c:v>
                </c:pt>
                <c:pt idx="1703">
                  <c:v>74.95428571428572</c:v>
                </c:pt>
                <c:pt idx="1704">
                  <c:v>73.70571428571428</c:v>
                </c:pt>
                <c:pt idx="1705">
                  <c:v>73.70357142857142</c:v>
                </c:pt>
                <c:pt idx="1706">
                  <c:v>70.97071428571428</c:v>
                </c:pt>
                <c:pt idx="1707">
                  <c:v>70.83785714285715</c:v>
                </c:pt>
                <c:pt idx="1708">
                  <c:v>69.46285714285715</c:v>
                </c:pt>
                <c:pt idx="1709">
                  <c:v>70.71857142857142</c:v>
                </c:pt>
                <c:pt idx="1710">
                  <c:v>72.65000000000001</c:v>
                </c:pt>
                <c:pt idx="1711">
                  <c:v>70.84</c:v>
                </c:pt>
                <c:pt idx="1712">
                  <c:v>70.87857142857143</c:v>
                </c:pt>
                <c:pt idx="1713">
                  <c:v>71.20285714285714</c:v>
                </c:pt>
                <c:pt idx="1714">
                  <c:v>71.18714285714286</c:v>
                </c:pt>
                <c:pt idx="1715">
                  <c:v>70.92214285714286</c:v>
                </c:pt>
                <c:pt idx="1716">
                  <c:v>71.15428571428572</c:v>
                </c:pt>
                <c:pt idx="1717">
                  <c:v>72.53571428571429</c:v>
                </c:pt>
                <c:pt idx="1718">
                  <c:v>69.85428571428571</c:v>
                </c:pt>
                <c:pt idx="1719">
                  <c:v>72.39428571428572</c:v>
                </c:pt>
                <c:pt idx="1720">
                  <c:v>69.61642857142857</c:v>
                </c:pt>
                <c:pt idx="1721">
                  <c:v>75.05642857142857</c:v>
                </c:pt>
                <c:pt idx="1722">
                  <c:v>69.95857142857143</c:v>
                </c:pt>
                <c:pt idx="1723">
                  <c:v>69.55642857142857</c:v>
                </c:pt>
                <c:pt idx="1724">
                  <c:v>73.92785714285715</c:v>
                </c:pt>
                <c:pt idx="1725">
                  <c:v>72.18928571428572</c:v>
                </c:pt>
                <c:pt idx="1726">
                  <c:v>73.64428571428572</c:v>
                </c:pt>
                <c:pt idx="1727">
                  <c:v>72.41642857142857</c:v>
                </c:pt>
                <c:pt idx="1728">
                  <c:v>72.58500000000001</c:v>
                </c:pt>
                <c:pt idx="1729">
                  <c:v>69.53</c:v>
                </c:pt>
                <c:pt idx="1730">
                  <c:v>73.92714285714285</c:v>
                </c:pt>
                <c:pt idx="1731">
                  <c:v>72.23571428571428</c:v>
                </c:pt>
                <c:pt idx="1732">
                  <c:v>71.40357142857142</c:v>
                </c:pt>
                <c:pt idx="1733">
                  <c:v>72.44071428571429</c:v>
                </c:pt>
                <c:pt idx="1734">
                  <c:v>72.72071428571429</c:v>
                </c:pt>
                <c:pt idx="1735">
                  <c:v>70.82071428571429</c:v>
                </c:pt>
                <c:pt idx="1736">
                  <c:v>71.13571428571429</c:v>
                </c:pt>
                <c:pt idx="1737">
                  <c:v>73.67428571428572</c:v>
                </c:pt>
                <c:pt idx="1738">
                  <c:v>69.43642857142856</c:v>
                </c:pt>
                <c:pt idx="1739">
                  <c:v>73.56857142857143</c:v>
                </c:pt>
                <c:pt idx="1740">
                  <c:v>71.54071428571429</c:v>
                </c:pt>
                <c:pt idx="1741">
                  <c:v>72.19285714285715</c:v>
                </c:pt>
                <c:pt idx="1742">
                  <c:v>72.49571428571429</c:v>
                </c:pt>
                <c:pt idx="1743">
                  <c:v>70.78571428571429</c:v>
                </c:pt>
                <c:pt idx="1744">
                  <c:v>72.48</c:v>
                </c:pt>
                <c:pt idx="1745">
                  <c:v>71.20285714285714</c:v>
                </c:pt>
                <c:pt idx="1746">
                  <c:v>73.86214285714286</c:v>
                </c:pt>
                <c:pt idx="1747">
                  <c:v>69.62214285714286</c:v>
                </c:pt>
                <c:pt idx="1748">
                  <c:v>69.91928571428571</c:v>
                </c:pt>
                <c:pt idx="1749">
                  <c:v>69.78642857142857</c:v>
                </c:pt>
                <c:pt idx="1750">
                  <c:v>72.32071428571429</c:v>
                </c:pt>
                <c:pt idx="1751">
                  <c:v>71.37357142857142</c:v>
                </c:pt>
                <c:pt idx="1752">
                  <c:v>70.88785714285714</c:v>
                </c:pt>
                <c:pt idx="1753">
                  <c:v>72.33142857142857</c:v>
                </c:pt>
                <c:pt idx="1754">
                  <c:v>71.09714285714286</c:v>
                </c:pt>
                <c:pt idx="1755">
                  <c:v>75.37071428571429</c:v>
                </c:pt>
                <c:pt idx="1756">
                  <c:v>71.065</c:v>
                </c:pt>
                <c:pt idx="1757">
                  <c:v>72.56214285714286</c:v>
                </c:pt>
                <c:pt idx="1758">
                  <c:v>72.56</c:v>
                </c:pt>
                <c:pt idx="1759">
                  <c:v>69.70928571428571</c:v>
                </c:pt>
                <c:pt idx="1760">
                  <c:v>70.05857142857143</c:v>
                </c:pt>
                <c:pt idx="1761">
                  <c:v>72.75285714285714</c:v>
                </c:pt>
                <c:pt idx="1762">
                  <c:v>72.99928571428572</c:v>
                </c:pt>
                <c:pt idx="1763">
                  <c:v>70.82857142857142</c:v>
                </c:pt>
                <c:pt idx="1764">
                  <c:v>73.83714285714285</c:v>
                </c:pt>
                <c:pt idx="1765">
                  <c:v>69.65928571428572</c:v>
                </c:pt>
                <c:pt idx="1766">
                  <c:v>71.31142857142856</c:v>
                </c:pt>
                <c:pt idx="1767">
                  <c:v>73.59928571428571</c:v>
                </c:pt>
                <c:pt idx="1768">
                  <c:v>70.91285714285715</c:v>
                </c:pt>
                <c:pt idx="1769">
                  <c:v>72.68000000000001</c:v>
                </c:pt>
                <c:pt idx="1770">
                  <c:v>76.41428571428571</c:v>
                </c:pt>
                <c:pt idx="1771">
                  <c:v>72.41214285714285</c:v>
                </c:pt>
                <c:pt idx="1772">
                  <c:v>70.70142857142858</c:v>
                </c:pt>
                <c:pt idx="1773">
                  <c:v>71.075</c:v>
                </c:pt>
                <c:pt idx="1774">
                  <c:v>70.06071428571428</c:v>
                </c:pt>
                <c:pt idx="1775">
                  <c:v>69.40928571428572</c:v>
                </c:pt>
                <c:pt idx="1776">
                  <c:v>69.66785714285714</c:v>
                </c:pt>
                <c:pt idx="1777">
                  <c:v>72.35357142857143</c:v>
                </c:pt>
                <c:pt idx="1778">
                  <c:v>72.32071428571429</c:v>
                </c:pt>
                <c:pt idx="1779">
                  <c:v>72.64785714285715</c:v>
                </c:pt>
                <c:pt idx="1780">
                  <c:v>70.55571428571429</c:v>
                </c:pt>
                <c:pt idx="1781">
                  <c:v>72.50785714285715</c:v>
                </c:pt>
                <c:pt idx="1782">
                  <c:v>75.21571428571428</c:v>
                </c:pt>
                <c:pt idx="1783">
                  <c:v>70.95785714285714</c:v>
                </c:pt>
                <c:pt idx="1784">
                  <c:v>72.59</c:v>
                </c:pt>
                <c:pt idx="1785">
                  <c:v>72.31357142857144</c:v>
                </c:pt>
                <c:pt idx="1786">
                  <c:v>73.515</c:v>
                </c:pt>
                <c:pt idx="1787">
                  <c:v>70.95142857142856</c:v>
                </c:pt>
                <c:pt idx="1788">
                  <c:v>69.41</c:v>
                </c:pt>
                <c:pt idx="1789">
                  <c:v>73.83285714285714</c:v>
                </c:pt>
                <c:pt idx="1790">
                  <c:v>70.73642857142858</c:v>
                </c:pt>
                <c:pt idx="1791">
                  <c:v>72.20142857142858</c:v>
                </c:pt>
                <c:pt idx="1792">
                  <c:v>72.66571428571429</c:v>
                </c:pt>
                <c:pt idx="1793">
                  <c:v>71.27142857142857</c:v>
                </c:pt>
                <c:pt idx="1794">
                  <c:v>73.96571428571428</c:v>
                </c:pt>
                <c:pt idx="1795">
                  <c:v>70.90285714285714</c:v>
                </c:pt>
                <c:pt idx="1796">
                  <c:v>70.17785714285714</c:v>
                </c:pt>
                <c:pt idx="1797">
                  <c:v>74.11</c:v>
                </c:pt>
                <c:pt idx="1798">
                  <c:v>73.56928571428571</c:v>
                </c:pt>
                <c:pt idx="1799">
                  <c:v>72.32571428571428</c:v>
                </c:pt>
                <c:pt idx="1800">
                  <c:v>74.16357142857143</c:v>
                </c:pt>
                <c:pt idx="1801">
                  <c:v>72.79714285714286</c:v>
                </c:pt>
                <c:pt idx="1802">
                  <c:v>73.81071428571428</c:v>
                </c:pt>
                <c:pt idx="1803">
                  <c:v>74.01357142857142</c:v>
                </c:pt>
                <c:pt idx="1804">
                  <c:v>73.50857142857143</c:v>
                </c:pt>
                <c:pt idx="1805">
                  <c:v>69.77142857142857</c:v>
                </c:pt>
                <c:pt idx="1806">
                  <c:v>69.44</c:v>
                </c:pt>
                <c:pt idx="1807">
                  <c:v>74.27714285714286</c:v>
                </c:pt>
                <c:pt idx="1808">
                  <c:v>71.48714285714286</c:v>
                </c:pt>
                <c:pt idx="1809">
                  <c:v>70.71857142857142</c:v>
                </c:pt>
                <c:pt idx="1810">
                  <c:v>70.71857142857142</c:v>
                </c:pt>
                <c:pt idx="1811">
                  <c:v>73.77785714285714</c:v>
                </c:pt>
                <c:pt idx="1812">
                  <c:v>71.28357142857143</c:v>
                </c:pt>
                <c:pt idx="1813">
                  <c:v>69.47714285714285</c:v>
                </c:pt>
                <c:pt idx="1814">
                  <c:v>72.42857142857143</c:v>
                </c:pt>
                <c:pt idx="1815">
                  <c:v>71.22214285714286</c:v>
                </c:pt>
                <c:pt idx="1816">
                  <c:v>72.41642857142857</c:v>
                </c:pt>
                <c:pt idx="1817">
                  <c:v>73.76428571428572</c:v>
                </c:pt>
                <c:pt idx="1818">
                  <c:v>72.17</c:v>
                </c:pt>
                <c:pt idx="1819">
                  <c:v>75.30214285714285</c:v>
                </c:pt>
                <c:pt idx="1820">
                  <c:v>71.07428571428571</c:v>
                </c:pt>
                <c:pt idx="1821">
                  <c:v>70.59857142857143</c:v>
                </c:pt>
                <c:pt idx="1822">
                  <c:v>72.95928571428571</c:v>
                </c:pt>
                <c:pt idx="1823">
                  <c:v>73.68857142857142</c:v>
                </c:pt>
                <c:pt idx="1824">
                  <c:v>74.05642857142857</c:v>
                </c:pt>
                <c:pt idx="1825">
                  <c:v>69.59428571428572</c:v>
                </c:pt>
                <c:pt idx="1826">
                  <c:v>71.13142857142857</c:v>
                </c:pt>
                <c:pt idx="1827">
                  <c:v>69.73285714285714</c:v>
                </c:pt>
                <c:pt idx="1828">
                  <c:v>72.31285714285714</c:v>
                </c:pt>
                <c:pt idx="1829">
                  <c:v>72.33142857142857</c:v>
                </c:pt>
                <c:pt idx="1830">
                  <c:v>73.86642857142857</c:v>
                </c:pt>
                <c:pt idx="1831">
                  <c:v>72.11857142857143</c:v>
                </c:pt>
                <c:pt idx="1832">
                  <c:v>69.66571428571429</c:v>
                </c:pt>
                <c:pt idx="1833">
                  <c:v>69.88142857142857</c:v>
                </c:pt>
                <c:pt idx="1834">
                  <c:v>73.59785714285714</c:v>
                </c:pt>
                <c:pt idx="1835">
                  <c:v>70.93142857142857</c:v>
                </c:pt>
                <c:pt idx="1836">
                  <c:v>72.14714285714285</c:v>
                </c:pt>
                <c:pt idx="1837">
                  <c:v>72.50142857142858</c:v>
                </c:pt>
                <c:pt idx="1838">
                  <c:v>72.76928571428572</c:v>
                </c:pt>
                <c:pt idx="1839">
                  <c:v>72.32071428571429</c:v>
                </c:pt>
                <c:pt idx="1840">
                  <c:v>72.29285714285714</c:v>
                </c:pt>
                <c:pt idx="1841">
                  <c:v>71.16</c:v>
                </c:pt>
                <c:pt idx="1842">
                  <c:v>69.14214285714286</c:v>
                </c:pt>
                <c:pt idx="1843">
                  <c:v>69.47071428571428</c:v>
                </c:pt>
                <c:pt idx="1844">
                  <c:v>73.70357142857144</c:v>
                </c:pt>
                <c:pt idx="1845">
                  <c:v>70.99785714285714</c:v>
                </c:pt>
                <c:pt idx="1846">
                  <c:v>71.09285714285714</c:v>
                </c:pt>
                <c:pt idx="1847">
                  <c:v>69.32357142857143</c:v>
                </c:pt>
                <c:pt idx="1848">
                  <c:v>72.74214285714285</c:v>
                </c:pt>
                <c:pt idx="1849">
                  <c:v>75.49142857142857</c:v>
                </c:pt>
                <c:pt idx="1850">
                  <c:v>70.08499999999999</c:v>
                </c:pt>
                <c:pt idx="1851">
                  <c:v>72.71000000000001</c:v>
                </c:pt>
                <c:pt idx="1852">
                  <c:v>71.23214285714286</c:v>
                </c:pt>
                <c:pt idx="1853">
                  <c:v>71.21142857142857</c:v>
                </c:pt>
                <c:pt idx="1854">
                  <c:v>69.43571428571428</c:v>
                </c:pt>
                <c:pt idx="1855">
                  <c:v>72.455</c:v>
                </c:pt>
                <c:pt idx="1856">
                  <c:v>73.74857142857142</c:v>
                </c:pt>
                <c:pt idx="1857">
                  <c:v>70.69142857142857</c:v>
                </c:pt>
                <c:pt idx="1858">
                  <c:v>71.23928571428571</c:v>
                </c:pt>
                <c:pt idx="1859">
                  <c:v>69.72714285714285</c:v>
                </c:pt>
                <c:pt idx="1860">
                  <c:v>69.43285714285715</c:v>
                </c:pt>
                <c:pt idx="1861">
                  <c:v>71.07857142857142</c:v>
                </c:pt>
                <c:pt idx="1862">
                  <c:v>69.97499999999999</c:v>
                </c:pt>
                <c:pt idx="1863">
                  <c:v>69.67642857142857</c:v>
                </c:pt>
                <c:pt idx="1864">
                  <c:v>72.535</c:v>
                </c:pt>
                <c:pt idx="1865">
                  <c:v>70.90428571428572</c:v>
                </c:pt>
                <c:pt idx="1866">
                  <c:v>77.045</c:v>
                </c:pt>
                <c:pt idx="1867">
                  <c:v>76.47571428571429</c:v>
                </c:pt>
                <c:pt idx="1868">
                  <c:v>72.19</c:v>
                </c:pt>
                <c:pt idx="1869">
                  <c:v>75.52285714285715</c:v>
                </c:pt>
                <c:pt idx="1870">
                  <c:v>69.53142857142856</c:v>
                </c:pt>
                <c:pt idx="1871">
                  <c:v>72.73785714285714</c:v>
                </c:pt>
                <c:pt idx="1872">
                  <c:v>73.77785714285714</c:v>
                </c:pt>
                <c:pt idx="1873">
                  <c:v>69.82214285714285</c:v>
                </c:pt>
                <c:pt idx="1874">
                  <c:v>73.80785714285715</c:v>
                </c:pt>
                <c:pt idx="1875">
                  <c:v>70.73785714285714</c:v>
                </c:pt>
                <c:pt idx="1876">
                  <c:v>72.75285714285714</c:v>
                </c:pt>
                <c:pt idx="1877">
                  <c:v>72.61785714285715</c:v>
                </c:pt>
                <c:pt idx="1878">
                  <c:v>69.41</c:v>
                </c:pt>
                <c:pt idx="1879">
                  <c:v>69.41428571428571</c:v>
                </c:pt>
                <c:pt idx="1880">
                  <c:v>69.435</c:v>
                </c:pt>
                <c:pt idx="1881">
                  <c:v>73.80285714285715</c:v>
                </c:pt>
                <c:pt idx="1882">
                  <c:v>73.82214285714285</c:v>
                </c:pt>
                <c:pt idx="1883">
                  <c:v>71.175</c:v>
                </c:pt>
                <c:pt idx="1884">
                  <c:v>71.23785714285714</c:v>
                </c:pt>
                <c:pt idx="1885">
                  <c:v>69.47714285714285</c:v>
                </c:pt>
                <c:pt idx="1886">
                  <c:v>71.34714285714286</c:v>
                </c:pt>
                <c:pt idx="1887">
                  <c:v>69.54571428571428</c:v>
                </c:pt>
                <c:pt idx="1888">
                  <c:v>70.03999999999999</c:v>
                </c:pt>
                <c:pt idx="1889">
                  <c:v>73.92357142857144</c:v>
                </c:pt>
                <c:pt idx="1890">
                  <c:v>72.16357142857143</c:v>
                </c:pt>
                <c:pt idx="1891">
                  <c:v>72.51357142857142</c:v>
                </c:pt>
                <c:pt idx="1892">
                  <c:v>69.55357142857143</c:v>
                </c:pt>
                <c:pt idx="1893">
                  <c:v>73.76857142857143</c:v>
                </c:pt>
                <c:pt idx="1894">
                  <c:v>71.07857142857142</c:v>
                </c:pt>
                <c:pt idx="1895">
                  <c:v>70.69571428571429</c:v>
                </c:pt>
                <c:pt idx="1896">
                  <c:v>70.06071428571428</c:v>
                </c:pt>
                <c:pt idx="1897">
                  <c:v>71.175</c:v>
                </c:pt>
                <c:pt idx="1898">
                  <c:v>70.97357142857143</c:v>
                </c:pt>
                <c:pt idx="1899">
                  <c:v>72.66142857142857</c:v>
                </c:pt>
                <c:pt idx="1900">
                  <c:v>71.28571428571429</c:v>
                </c:pt>
                <c:pt idx="1901">
                  <c:v>70.93142857142857</c:v>
                </c:pt>
                <c:pt idx="1902">
                  <c:v>70.95785714285714</c:v>
                </c:pt>
                <c:pt idx="1903">
                  <c:v>70.95071428571428</c:v>
                </c:pt>
                <c:pt idx="1904">
                  <c:v>73.67928571428571</c:v>
                </c:pt>
                <c:pt idx="1905">
                  <c:v>72.91571428571429</c:v>
                </c:pt>
                <c:pt idx="1906">
                  <c:v>72.63142857142857</c:v>
                </c:pt>
                <c:pt idx="1907">
                  <c:v>72.04428571428572</c:v>
                </c:pt>
                <c:pt idx="1908">
                  <c:v>72.55571428571429</c:v>
                </c:pt>
                <c:pt idx="1909">
                  <c:v>73.77785714285714</c:v>
                </c:pt>
                <c:pt idx="1910">
                  <c:v>72.46571428571428</c:v>
                </c:pt>
                <c:pt idx="1911">
                  <c:v>73.92928571428571</c:v>
                </c:pt>
                <c:pt idx="1912">
                  <c:v>70.85071428571429</c:v>
                </c:pt>
                <c:pt idx="1913">
                  <c:v>72.33714285714287</c:v>
                </c:pt>
                <c:pt idx="1914">
                  <c:v>71.20428571428572</c:v>
                </c:pt>
                <c:pt idx="1915">
                  <c:v>74.11571428571429</c:v>
                </c:pt>
                <c:pt idx="1916">
                  <c:v>69.89857142857143</c:v>
                </c:pt>
                <c:pt idx="1917">
                  <c:v>69.72571428571429</c:v>
                </c:pt>
                <c:pt idx="1918">
                  <c:v>71.00642857142857</c:v>
                </c:pt>
                <c:pt idx="1919">
                  <c:v>70.64928571428571</c:v>
                </c:pt>
                <c:pt idx="1920">
                  <c:v>71.39071428571428</c:v>
                </c:pt>
                <c:pt idx="1921">
                  <c:v>75.20071428571428</c:v>
                </c:pt>
                <c:pt idx="1922">
                  <c:v>71.495</c:v>
                </c:pt>
                <c:pt idx="1923">
                  <c:v>72.40714285714286</c:v>
                </c:pt>
                <c:pt idx="1924">
                  <c:v>69.72714285714285</c:v>
                </c:pt>
                <c:pt idx="1925">
                  <c:v>69.55428571428571</c:v>
                </c:pt>
                <c:pt idx="1926">
                  <c:v>72.67571428571429</c:v>
                </c:pt>
                <c:pt idx="1927">
                  <c:v>70.93142857142857</c:v>
                </c:pt>
                <c:pt idx="1928">
                  <c:v>75.49142857142857</c:v>
                </c:pt>
                <c:pt idx="1929">
                  <c:v>72.70571428571429</c:v>
                </c:pt>
                <c:pt idx="1930">
                  <c:v>70.99928571428572</c:v>
                </c:pt>
                <c:pt idx="1931">
                  <c:v>69.38500000000001</c:v>
                </c:pt>
                <c:pt idx="1932">
                  <c:v>72.64928571428571</c:v>
                </c:pt>
                <c:pt idx="1933">
                  <c:v>73.97214285714286</c:v>
                </c:pt>
                <c:pt idx="1934">
                  <c:v>70.93000000000001</c:v>
                </c:pt>
                <c:pt idx="1935">
                  <c:v>72.21285714285715</c:v>
                </c:pt>
                <c:pt idx="1936">
                  <c:v>72.37857142857143</c:v>
                </c:pt>
                <c:pt idx="1937">
                  <c:v>72.44071428571429</c:v>
                </c:pt>
                <c:pt idx="1938">
                  <c:v>72.795</c:v>
                </c:pt>
                <c:pt idx="1939">
                  <c:v>69.21285714285715</c:v>
                </c:pt>
                <c:pt idx="1940">
                  <c:v>70.97</c:v>
                </c:pt>
                <c:pt idx="1941">
                  <c:v>69.52785714285714</c:v>
                </c:pt>
                <c:pt idx="1942">
                  <c:v>69.66142857142857</c:v>
                </c:pt>
                <c:pt idx="1943">
                  <c:v>73.59928571428571</c:v>
                </c:pt>
                <c:pt idx="1944">
                  <c:v>72.25785714285715</c:v>
                </c:pt>
                <c:pt idx="1945">
                  <c:v>69.68928571428572</c:v>
                </c:pt>
                <c:pt idx="1946">
                  <c:v>73.87071428571429</c:v>
                </c:pt>
                <c:pt idx="1947">
                  <c:v>71.20428571428572</c:v>
                </c:pt>
                <c:pt idx="1948">
                  <c:v>71.20285714285714</c:v>
                </c:pt>
                <c:pt idx="1949">
                  <c:v>72.77214285714285</c:v>
                </c:pt>
                <c:pt idx="1950">
                  <c:v>74.05642857142857</c:v>
                </c:pt>
                <c:pt idx="1951">
                  <c:v>72.47071428571428</c:v>
                </c:pt>
                <c:pt idx="1952">
                  <c:v>72.685</c:v>
                </c:pt>
                <c:pt idx="1953">
                  <c:v>73.83714285714285</c:v>
                </c:pt>
                <c:pt idx="1954">
                  <c:v>70.83928571428571</c:v>
                </c:pt>
                <c:pt idx="1955">
                  <c:v>70.08785714285715</c:v>
                </c:pt>
                <c:pt idx="1956">
                  <c:v>74.07785714285714</c:v>
                </c:pt>
                <c:pt idx="1957">
                  <c:v>69.42714285714285</c:v>
                </c:pt>
                <c:pt idx="1958">
                  <c:v>71.07642857142858</c:v>
                </c:pt>
                <c:pt idx="1959">
                  <c:v>72.38571428571429</c:v>
                </c:pt>
                <c:pt idx="1960">
                  <c:v>69.67214285714286</c:v>
                </c:pt>
                <c:pt idx="1961">
                  <c:v>73.94142857142857</c:v>
                </c:pt>
                <c:pt idx="1962">
                  <c:v>69.34571428571428</c:v>
                </c:pt>
                <c:pt idx="1963">
                  <c:v>72.50857142857143</c:v>
                </c:pt>
                <c:pt idx="1964">
                  <c:v>73.99142857142857</c:v>
                </c:pt>
                <c:pt idx="1965">
                  <c:v>70.74285714285715</c:v>
                </c:pt>
                <c:pt idx="1966">
                  <c:v>70.79071428571429</c:v>
                </c:pt>
                <c:pt idx="1967">
                  <c:v>73.61571428571429</c:v>
                </c:pt>
                <c:pt idx="1968">
                  <c:v>70.78285714285714</c:v>
                </c:pt>
                <c:pt idx="1969">
                  <c:v>72.36285714285714</c:v>
                </c:pt>
                <c:pt idx="1970">
                  <c:v>74.20857142857143</c:v>
                </c:pt>
                <c:pt idx="1971">
                  <c:v>73.82071428571429</c:v>
                </c:pt>
                <c:pt idx="1972">
                  <c:v>69.65214285714286</c:v>
                </c:pt>
                <c:pt idx="1973">
                  <c:v>71.20785714285714</c:v>
                </c:pt>
                <c:pt idx="1974">
                  <c:v>71.47928571428571</c:v>
                </c:pt>
                <c:pt idx="1975">
                  <c:v>70.85571428571428</c:v>
                </c:pt>
                <c:pt idx="1976">
                  <c:v>74.13428571428571</c:v>
                </c:pt>
                <c:pt idx="1977">
                  <c:v>75.55</c:v>
                </c:pt>
                <c:pt idx="1978">
                  <c:v>71.27928571428572</c:v>
                </c:pt>
                <c:pt idx="1979">
                  <c:v>71.095</c:v>
                </c:pt>
                <c:pt idx="1980">
                  <c:v>73.82785714285714</c:v>
                </c:pt>
                <c:pt idx="1981">
                  <c:v>70.83928571428571</c:v>
                </c:pt>
                <c:pt idx="1982">
                  <c:v>72.02928571428572</c:v>
                </c:pt>
                <c:pt idx="1983">
                  <c:v>71.26071428571429</c:v>
                </c:pt>
                <c:pt idx="1984">
                  <c:v>72.72142857142858</c:v>
                </c:pt>
                <c:pt idx="1985">
                  <c:v>73.83285714285714</c:v>
                </c:pt>
                <c:pt idx="1986">
                  <c:v>75.01357142857142</c:v>
                </c:pt>
                <c:pt idx="1987">
                  <c:v>75.38857142857142</c:v>
                </c:pt>
                <c:pt idx="1988">
                  <c:v>71.16</c:v>
                </c:pt>
                <c:pt idx="1989">
                  <c:v>69.49928571428572</c:v>
                </c:pt>
                <c:pt idx="1990">
                  <c:v>70.91357142857143</c:v>
                </c:pt>
                <c:pt idx="1991">
                  <c:v>72.84285714285714</c:v>
                </c:pt>
                <c:pt idx="1992">
                  <c:v>71.14</c:v>
                </c:pt>
                <c:pt idx="1993">
                  <c:v>72.26714285714286</c:v>
                </c:pt>
                <c:pt idx="1994">
                  <c:v>72.99928571428572</c:v>
                </c:pt>
                <c:pt idx="1995">
                  <c:v>71.22928571428571</c:v>
                </c:pt>
                <c:pt idx="1996">
                  <c:v>72.16071428571429</c:v>
                </c:pt>
                <c:pt idx="1997">
                  <c:v>72.05071428571429</c:v>
                </c:pt>
                <c:pt idx="1998">
                  <c:v>70.67</c:v>
                </c:pt>
                <c:pt idx="1999">
                  <c:v>70.62214285714286</c:v>
                </c:pt>
                <c:pt idx="2000">
                  <c:v>69.79428571428571</c:v>
                </c:pt>
                <c:pt idx="2001">
                  <c:v>71.95428571428572</c:v>
                </c:pt>
                <c:pt idx="2002">
                  <c:v>71.38500000000001</c:v>
                </c:pt>
                <c:pt idx="2003">
                  <c:v>72.15214285714286</c:v>
                </c:pt>
                <c:pt idx="2004">
                  <c:v>71.22357142857143</c:v>
                </c:pt>
                <c:pt idx="2005">
                  <c:v>69.43642857142856</c:v>
                </c:pt>
                <c:pt idx="2006">
                  <c:v>72.64928571428571</c:v>
                </c:pt>
                <c:pt idx="2007">
                  <c:v>69.94857142857143</c:v>
                </c:pt>
                <c:pt idx="2008">
                  <c:v>72.30500000000001</c:v>
                </c:pt>
                <c:pt idx="2009">
                  <c:v>70.83928571428571</c:v>
                </c:pt>
                <c:pt idx="2010">
                  <c:v>69.79214285714285</c:v>
                </c:pt>
                <c:pt idx="2011">
                  <c:v>72.48785714285714</c:v>
                </c:pt>
                <c:pt idx="2012">
                  <c:v>72.39428571428572</c:v>
                </c:pt>
                <c:pt idx="2013">
                  <c:v>70.795</c:v>
                </c:pt>
                <c:pt idx="2014">
                  <c:v>71.42928571428571</c:v>
                </c:pt>
                <c:pt idx="2015">
                  <c:v>71.20214285714286</c:v>
                </c:pt>
                <c:pt idx="2016">
                  <c:v>71.16857142857143</c:v>
                </c:pt>
                <c:pt idx="2017">
                  <c:v>71.12857142857143</c:v>
                </c:pt>
                <c:pt idx="2018">
                  <c:v>69.80571428571429</c:v>
                </c:pt>
                <c:pt idx="2019">
                  <c:v>72.52928571428572</c:v>
                </c:pt>
                <c:pt idx="2020">
                  <c:v>73.47500000000001</c:v>
                </c:pt>
                <c:pt idx="2021">
                  <c:v>70.80571428571429</c:v>
                </c:pt>
                <c:pt idx="2022">
                  <c:v>73.67928571428571</c:v>
                </c:pt>
                <c:pt idx="2023">
                  <c:v>75.28928571428571</c:v>
                </c:pt>
                <c:pt idx="2024">
                  <c:v>69.83785714285715</c:v>
                </c:pt>
                <c:pt idx="2025">
                  <c:v>70.90285714285714</c:v>
                </c:pt>
                <c:pt idx="2026">
                  <c:v>69.85928571428572</c:v>
                </c:pt>
                <c:pt idx="2027">
                  <c:v>69.7</c:v>
                </c:pt>
                <c:pt idx="2028">
                  <c:v>69.71142857142857</c:v>
                </c:pt>
                <c:pt idx="2029">
                  <c:v>69.64428571428572</c:v>
                </c:pt>
                <c:pt idx="2030">
                  <c:v>73.79000000000001</c:v>
                </c:pt>
                <c:pt idx="2031">
                  <c:v>76.73</c:v>
                </c:pt>
                <c:pt idx="2032">
                  <c:v>74.18142857142857</c:v>
                </c:pt>
                <c:pt idx="2033">
                  <c:v>72.19428571428571</c:v>
                </c:pt>
                <c:pt idx="2034">
                  <c:v>74.48642857142858</c:v>
                </c:pt>
                <c:pt idx="2035">
                  <c:v>71.26071428571429</c:v>
                </c:pt>
                <c:pt idx="2036">
                  <c:v>74.00214285714286</c:v>
                </c:pt>
                <c:pt idx="2037">
                  <c:v>73.71785714285714</c:v>
                </c:pt>
                <c:pt idx="2038">
                  <c:v>69.83071428571428</c:v>
                </c:pt>
                <c:pt idx="2039">
                  <c:v>71.04285714285714</c:v>
                </c:pt>
                <c:pt idx="2040">
                  <c:v>71.18285714285715</c:v>
                </c:pt>
                <c:pt idx="2041">
                  <c:v>72.24428571428572</c:v>
                </c:pt>
                <c:pt idx="2042">
                  <c:v>71.46642857142857</c:v>
                </c:pt>
                <c:pt idx="2043">
                  <c:v>69.81785714285714</c:v>
                </c:pt>
                <c:pt idx="2044">
                  <c:v>74.37928571428571</c:v>
                </c:pt>
                <c:pt idx="2045">
                  <c:v>72.49571428571429</c:v>
                </c:pt>
                <c:pt idx="2046">
                  <c:v>70.97857142857143</c:v>
                </c:pt>
                <c:pt idx="2047">
                  <c:v>70.95785714285714</c:v>
                </c:pt>
                <c:pt idx="2048">
                  <c:v>70.77214285714285</c:v>
                </c:pt>
                <c:pt idx="2049">
                  <c:v>72.26285714285714</c:v>
                </c:pt>
                <c:pt idx="2050">
                  <c:v>71.44142857142857</c:v>
                </c:pt>
                <c:pt idx="2051">
                  <c:v>71.27928571428572</c:v>
                </c:pt>
                <c:pt idx="2052">
                  <c:v>71.01785714285714</c:v>
                </c:pt>
                <c:pt idx="2053">
                  <c:v>70.74571428571429</c:v>
                </c:pt>
                <c:pt idx="2054">
                  <c:v>69.75071428571428</c:v>
                </c:pt>
                <c:pt idx="2055">
                  <c:v>72.61857142857143</c:v>
                </c:pt>
                <c:pt idx="2056">
                  <c:v>71.59142857142857</c:v>
                </c:pt>
                <c:pt idx="2057">
                  <c:v>72.30285714285715</c:v>
                </c:pt>
                <c:pt idx="2058">
                  <c:v>72.53928571428571</c:v>
                </c:pt>
                <c:pt idx="2059">
                  <c:v>71.38500000000001</c:v>
                </c:pt>
                <c:pt idx="2060">
                  <c:v>74.19428571428571</c:v>
                </c:pt>
                <c:pt idx="2061">
                  <c:v>70.76357142857142</c:v>
                </c:pt>
                <c:pt idx="2062">
                  <c:v>69.24642857142857</c:v>
                </c:pt>
                <c:pt idx="2063">
                  <c:v>73.92785714285715</c:v>
                </c:pt>
                <c:pt idx="2064">
                  <c:v>70.62357142857142</c:v>
                </c:pt>
                <c:pt idx="2065">
                  <c:v>71.495</c:v>
                </c:pt>
                <c:pt idx="2066">
                  <c:v>76.48428571428572</c:v>
                </c:pt>
                <c:pt idx="2067">
                  <c:v>72.57714285714286</c:v>
                </c:pt>
                <c:pt idx="2068">
                  <c:v>71.02500000000001</c:v>
                </c:pt>
                <c:pt idx="2069">
                  <c:v>69.54571428571428</c:v>
                </c:pt>
                <c:pt idx="2070">
                  <c:v>75.04357142857143</c:v>
                </c:pt>
                <c:pt idx="2071">
                  <c:v>73.58428571428571</c:v>
                </c:pt>
                <c:pt idx="2072">
                  <c:v>72.02571428571429</c:v>
                </c:pt>
                <c:pt idx="2073">
                  <c:v>69.40928571428572</c:v>
                </c:pt>
                <c:pt idx="2074">
                  <c:v>70.79071428571429</c:v>
                </c:pt>
                <c:pt idx="2075">
                  <c:v>70.76142857142857</c:v>
                </c:pt>
                <c:pt idx="2076">
                  <c:v>70.05357142857143</c:v>
                </c:pt>
                <c:pt idx="2077">
                  <c:v>69.87357142857142</c:v>
                </c:pt>
                <c:pt idx="2078">
                  <c:v>71.09785714285715</c:v>
                </c:pt>
                <c:pt idx="2079">
                  <c:v>71.54714285714286</c:v>
                </c:pt>
                <c:pt idx="2080">
                  <c:v>72.00428571428571</c:v>
                </c:pt>
                <c:pt idx="2081">
                  <c:v>72.10142857142857</c:v>
                </c:pt>
                <c:pt idx="2082">
                  <c:v>72.57285714285715</c:v>
                </c:pt>
                <c:pt idx="2083">
                  <c:v>71.30071428571429</c:v>
                </c:pt>
                <c:pt idx="2084">
                  <c:v>71.40285714285714</c:v>
                </c:pt>
                <c:pt idx="2085">
                  <c:v>70.02357142857143</c:v>
                </c:pt>
                <c:pt idx="2086">
                  <c:v>73.65928571428572</c:v>
                </c:pt>
                <c:pt idx="2087">
                  <c:v>74.09071428571428</c:v>
                </c:pt>
                <c:pt idx="2088">
                  <c:v>69.67642857142857</c:v>
                </c:pt>
                <c:pt idx="2089">
                  <c:v>69.65428571428572</c:v>
                </c:pt>
                <c:pt idx="2090">
                  <c:v>72.60571428571428</c:v>
                </c:pt>
                <c:pt idx="2091">
                  <c:v>69.90928571428572</c:v>
                </c:pt>
                <c:pt idx="2092">
                  <c:v>72.485</c:v>
                </c:pt>
                <c:pt idx="2093">
                  <c:v>70.92571428571429</c:v>
                </c:pt>
                <c:pt idx="2094">
                  <c:v>71.065</c:v>
                </c:pt>
                <c:pt idx="2095">
                  <c:v>74.265</c:v>
                </c:pt>
                <c:pt idx="2096">
                  <c:v>72.45571428571429</c:v>
                </c:pt>
                <c:pt idx="2097">
                  <c:v>69.69714285714285</c:v>
                </c:pt>
                <c:pt idx="2098">
                  <c:v>75.54214285714286</c:v>
                </c:pt>
                <c:pt idx="2099">
                  <c:v>69.58142857142857</c:v>
                </c:pt>
                <c:pt idx="2100">
                  <c:v>70.77285714285715</c:v>
                </c:pt>
                <c:pt idx="2101">
                  <c:v>69.93928571428572</c:v>
                </c:pt>
                <c:pt idx="2102">
                  <c:v>73.84214285714286</c:v>
                </c:pt>
                <c:pt idx="2103">
                  <c:v>72.485</c:v>
                </c:pt>
                <c:pt idx="2104">
                  <c:v>73.86857142857143</c:v>
                </c:pt>
                <c:pt idx="2105">
                  <c:v>71.07071428571429</c:v>
                </c:pt>
                <c:pt idx="2106">
                  <c:v>75.53642857142857</c:v>
                </c:pt>
                <c:pt idx="2107">
                  <c:v>72.10642857142857</c:v>
                </c:pt>
                <c:pt idx="2108">
                  <c:v>74.00142857142858</c:v>
                </c:pt>
                <c:pt idx="2109">
                  <c:v>69.77071428571429</c:v>
                </c:pt>
                <c:pt idx="2110">
                  <c:v>71.185</c:v>
                </c:pt>
                <c:pt idx="2111">
                  <c:v>75.20571428571428</c:v>
                </c:pt>
                <c:pt idx="2112">
                  <c:v>72.64714285714285</c:v>
                </c:pt>
                <c:pt idx="2113">
                  <c:v>74.03642857142857</c:v>
                </c:pt>
                <c:pt idx="2114">
                  <c:v>73.74785714285714</c:v>
                </c:pt>
                <c:pt idx="2115">
                  <c:v>70.78857142857143</c:v>
                </c:pt>
                <c:pt idx="2116">
                  <c:v>72.81357142857144</c:v>
                </c:pt>
                <c:pt idx="2117">
                  <c:v>69.52857142857142</c:v>
                </c:pt>
                <c:pt idx="2118">
                  <c:v>72.36142857142858</c:v>
                </c:pt>
                <c:pt idx="2119">
                  <c:v>71.10357142857143</c:v>
                </c:pt>
                <c:pt idx="2120">
                  <c:v>71.46642857142857</c:v>
                </c:pt>
                <c:pt idx="2121">
                  <c:v>74.18571428571428</c:v>
                </c:pt>
                <c:pt idx="2122">
                  <c:v>72.34928571428571</c:v>
                </c:pt>
                <c:pt idx="2123">
                  <c:v>71.06642857142857</c:v>
                </c:pt>
                <c:pt idx="2124">
                  <c:v>75.38071428571429</c:v>
                </c:pt>
                <c:pt idx="2125">
                  <c:v>70.79785714285714</c:v>
                </c:pt>
                <c:pt idx="2126">
                  <c:v>71.23357142857142</c:v>
                </c:pt>
                <c:pt idx="2127">
                  <c:v>71.93785714285714</c:v>
                </c:pt>
                <c:pt idx="2128">
                  <c:v>72.65642857142858</c:v>
                </c:pt>
                <c:pt idx="2129">
                  <c:v>70.02785714285714</c:v>
                </c:pt>
                <c:pt idx="2130">
                  <c:v>72.42357142857144</c:v>
                </c:pt>
                <c:pt idx="2131">
                  <c:v>69.87857142857143</c:v>
                </c:pt>
                <c:pt idx="2132">
                  <c:v>75.55428571428571</c:v>
                </c:pt>
                <c:pt idx="2133">
                  <c:v>71.66285714285715</c:v>
                </c:pt>
                <c:pt idx="2134">
                  <c:v>71.455</c:v>
                </c:pt>
                <c:pt idx="2135">
                  <c:v>70.87857142857143</c:v>
                </c:pt>
                <c:pt idx="2136">
                  <c:v>71.41928571428571</c:v>
                </c:pt>
                <c:pt idx="2137">
                  <c:v>69.38142857142857</c:v>
                </c:pt>
                <c:pt idx="2138">
                  <c:v>72.315</c:v>
                </c:pt>
                <c:pt idx="2139">
                  <c:v>71.92857142857143</c:v>
                </c:pt>
                <c:pt idx="2140">
                  <c:v>75.16785714285714</c:v>
                </c:pt>
                <c:pt idx="2141">
                  <c:v>72.42714285714285</c:v>
                </c:pt>
                <c:pt idx="2142">
                  <c:v>74.16285714285715</c:v>
                </c:pt>
                <c:pt idx="2143">
                  <c:v>75.13500000000001</c:v>
                </c:pt>
                <c:pt idx="2144">
                  <c:v>72.07714285714286</c:v>
                </c:pt>
                <c:pt idx="2145">
                  <c:v>72.43071428571429</c:v>
                </c:pt>
                <c:pt idx="2146">
                  <c:v>71.05571428571429</c:v>
                </c:pt>
                <c:pt idx="2147">
                  <c:v>69.98642857142858</c:v>
                </c:pt>
                <c:pt idx="2148">
                  <c:v>72.72428571428571</c:v>
                </c:pt>
                <c:pt idx="2149">
                  <c:v>72.30285714285715</c:v>
                </c:pt>
                <c:pt idx="2150">
                  <c:v>69.90928571428572</c:v>
                </c:pt>
                <c:pt idx="2151">
                  <c:v>71.08357142857143</c:v>
                </c:pt>
                <c:pt idx="2152">
                  <c:v>72.63142857142857</c:v>
                </c:pt>
                <c:pt idx="2153">
                  <c:v>72.46142857142857</c:v>
                </c:pt>
                <c:pt idx="2154">
                  <c:v>75.11642857142857</c:v>
                </c:pt>
                <c:pt idx="2155">
                  <c:v>73.92928571428571</c:v>
                </c:pt>
                <c:pt idx="2156">
                  <c:v>69.64428571428572</c:v>
                </c:pt>
                <c:pt idx="2157">
                  <c:v>75.13071428571429</c:v>
                </c:pt>
                <c:pt idx="2158">
                  <c:v>69.93571428571428</c:v>
                </c:pt>
                <c:pt idx="2159">
                  <c:v>69.79642857142856</c:v>
                </c:pt>
                <c:pt idx="2160">
                  <c:v>71.03214285714286</c:v>
                </c:pt>
                <c:pt idx="2161">
                  <c:v>69.95714285714286</c:v>
                </c:pt>
                <c:pt idx="2162">
                  <c:v>71.985</c:v>
                </c:pt>
                <c:pt idx="2163">
                  <c:v>72.21071428571429</c:v>
                </c:pt>
                <c:pt idx="2164">
                  <c:v>72.12928571428571</c:v>
                </c:pt>
                <c:pt idx="2165">
                  <c:v>72.43071428571429</c:v>
                </c:pt>
                <c:pt idx="2166">
                  <c:v>69.67571428571428</c:v>
                </c:pt>
                <c:pt idx="2167">
                  <c:v>70.90642857142858</c:v>
                </c:pt>
                <c:pt idx="2168">
                  <c:v>74.00214285714286</c:v>
                </c:pt>
                <c:pt idx="2169">
                  <c:v>69.81785714285714</c:v>
                </c:pt>
                <c:pt idx="2170">
                  <c:v>72.465</c:v>
                </c:pt>
                <c:pt idx="2171">
                  <c:v>73.82785714285714</c:v>
                </c:pt>
                <c:pt idx="2172">
                  <c:v>70.98285714285714</c:v>
                </c:pt>
                <c:pt idx="2173">
                  <c:v>69.93571428571428</c:v>
                </c:pt>
                <c:pt idx="2174">
                  <c:v>69.82285714285715</c:v>
                </c:pt>
                <c:pt idx="2175">
                  <c:v>72.15071428571429</c:v>
                </c:pt>
                <c:pt idx="2176">
                  <c:v>72.35642857142857</c:v>
                </c:pt>
                <c:pt idx="2177">
                  <c:v>72.37071428571429</c:v>
                </c:pt>
                <c:pt idx="2178">
                  <c:v>73.65785714285714</c:v>
                </c:pt>
                <c:pt idx="2179">
                  <c:v>69.30857142857143</c:v>
                </c:pt>
                <c:pt idx="2180">
                  <c:v>73.61499999999999</c:v>
                </c:pt>
                <c:pt idx="2181">
                  <c:v>72.52785714285714</c:v>
                </c:pt>
                <c:pt idx="2182">
                  <c:v>69.97499999999999</c:v>
                </c:pt>
                <c:pt idx="2183">
                  <c:v>73.73857142857143</c:v>
                </c:pt>
                <c:pt idx="2184">
                  <c:v>73.32571428571428</c:v>
                </c:pt>
                <c:pt idx="2185">
                  <c:v>72.26785714285714</c:v>
                </c:pt>
                <c:pt idx="2186">
                  <c:v>70.08785714285715</c:v>
                </c:pt>
                <c:pt idx="2187">
                  <c:v>71.44857142857143</c:v>
                </c:pt>
                <c:pt idx="2188">
                  <c:v>71.01071428571429</c:v>
                </c:pt>
                <c:pt idx="2189">
                  <c:v>69.65928571428572</c:v>
                </c:pt>
                <c:pt idx="2190">
                  <c:v>70.82071428571429</c:v>
                </c:pt>
                <c:pt idx="2191">
                  <c:v>70.99928571428572</c:v>
                </c:pt>
                <c:pt idx="2192">
                  <c:v>72.21285714285715</c:v>
                </c:pt>
                <c:pt idx="2193">
                  <c:v>75.22928571428571</c:v>
                </c:pt>
                <c:pt idx="2194">
                  <c:v>71.86214285714286</c:v>
                </c:pt>
                <c:pt idx="2195">
                  <c:v>72.62857142857143</c:v>
                </c:pt>
                <c:pt idx="2196">
                  <c:v>69.69214285714285</c:v>
                </c:pt>
                <c:pt idx="2197">
                  <c:v>70.05142857142857</c:v>
                </c:pt>
                <c:pt idx="2198">
                  <c:v>72.27642857142857</c:v>
                </c:pt>
                <c:pt idx="2199">
                  <c:v>69.53928571428571</c:v>
                </c:pt>
                <c:pt idx="2200">
                  <c:v>71.505</c:v>
                </c:pt>
                <c:pt idx="2201">
                  <c:v>72.33142857142857</c:v>
                </c:pt>
                <c:pt idx="2202">
                  <c:v>72.07857142857142</c:v>
                </c:pt>
                <c:pt idx="2203">
                  <c:v>71.38071428571429</c:v>
                </c:pt>
                <c:pt idx="2204">
                  <c:v>75.43142857142857</c:v>
                </c:pt>
                <c:pt idx="2205">
                  <c:v>73.68857142857142</c:v>
                </c:pt>
                <c:pt idx="2206">
                  <c:v>71.14</c:v>
                </c:pt>
                <c:pt idx="2207">
                  <c:v>69.64857142857143</c:v>
                </c:pt>
                <c:pt idx="2208">
                  <c:v>71.69</c:v>
                </c:pt>
                <c:pt idx="2209">
                  <c:v>71.12071428571429</c:v>
                </c:pt>
                <c:pt idx="2210">
                  <c:v>72.78285714285714</c:v>
                </c:pt>
                <c:pt idx="2211">
                  <c:v>69.3</c:v>
                </c:pt>
                <c:pt idx="2212">
                  <c:v>69.55428571428571</c:v>
                </c:pt>
                <c:pt idx="2213">
                  <c:v>69.675</c:v>
                </c:pt>
                <c:pt idx="2214">
                  <c:v>69.57142857142857</c:v>
                </c:pt>
                <c:pt idx="2215">
                  <c:v>69.59642857142858</c:v>
                </c:pt>
                <c:pt idx="2216">
                  <c:v>69.78642857142857</c:v>
                </c:pt>
                <c:pt idx="2217">
                  <c:v>70.79928571428572</c:v>
                </c:pt>
                <c:pt idx="2218">
                  <c:v>72.21714285714286</c:v>
                </c:pt>
                <c:pt idx="2219">
                  <c:v>69.46071428571429</c:v>
                </c:pt>
                <c:pt idx="2220">
                  <c:v>75.33142857142857</c:v>
                </c:pt>
                <c:pt idx="2221">
                  <c:v>70.85571428571428</c:v>
                </c:pt>
                <c:pt idx="2222">
                  <c:v>69.51714285714286</c:v>
                </c:pt>
                <c:pt idx="2223">
                  <c:v>72.72928571428571</c:v>
                </c:pt>
                <c:pt idx="2224">
                  <c:v>69.56999999999999</c:v>
                </c:pt>
                <c:pt idx="2225">
                  <c:v>70.81071428571428</c:v>
                </c:pt>
                <c:pt idx="2226">
                  <c:v>69.56214285714286</c:v>
                </c:pt>
                <c:pt idx="2227">
                  <c:v>71.20785714285714</c:v>
                </c:pt>
                <c:pt idx="2228">
                  <c:v>69.80499999999999</c:v>
                </c:pt>
                <c:pt idx="2229">
                  <c:v>71.29571428571428</c:v>
                </c:pt>
                <c:pt idx="2230">
                  <c:v>73.015</c:v>
                </c:pt>
                <c:pt idx="2231">
                  <c:v>71.13357142857143</c:v>
                </c:pt>
                <c:pt idx="2232">
                  <c:v>73.80785714285715</c:v>
                </c:pt>
                <c:pt idx="2233">
                  <c:v>69.34214285714286</c:v>
                </c:pt>
                <c:pt idx="2234">
                  <c:v>72.35642857142857</c:v>
                </c:pt>
                <c:pt idx="2235">
                  <c:v>71.13714285714286</c:v>
                </c:pt>
                <c:pt idx="2236">
                  <c:v>74.08071428571428</c:v>
                </c:pt>
                <c:pt idx="2237">
                  <c:v>71.69285714285715</c:v>
                </c:pt>
                <c:pt idx="2238">
                  <c:v>69.29571428571428</c:v>
                </c:pt>
                <c:pt idx="2239">
                  <c:v>72.16071428571429</c:v>
                </c:pt>
                <c:pt idx="2240">
                  <c:v>72.29857142857144</c:v>
                </c:pt>
                <c:pt idx="2241">
                  <c:v>71.14714285714285</c:v>
                </c:pt>
                <c:pt idx="2242">
                  <c:v>69.71928571428572</c:v>
                </c:pt>
                <c:pt idx="2243">
                  <c:v>69.50285714285714</c:v>
                </c:pt>
                <c:pt idx="2244">
                  <c:v>71.25142857142858</c:v>
                </c:pt>
                <c:pt idx="2245">
                  <c:v>71.04285714285714</c:v>
                </c:pt>
                <c:pt idx="2246">
                  <c:v>69.53928571428571</c:v>
                </c:pt>
                <c:pt idx="2247">
                  <c:v>69.32357142857143</c:v>
                </c:pt>
                <c:pt idx="2248">
                  <c:v>69.56999999999999</c:v>
                </c:pt>
                <c:pt idx="2249">
                  <c:v>71.17428571428572</c:v>
                </c:pt>
                <c:pt idx="2250">
                  <c:v>69.66571428571429</c:v>
                </c:pt>
                <c:pt idx="2251">
                  <c:v>69.41142857142857</c:v>
                </c:pt>
                <c:pt idx="2252">
                  <c:v>72.55857142857143</c:v>
                </c:pt>
                <c:pt idx="2253">
                  <c:v>72.23428571428572</c:v>
                </c:pt>
                <c:pt idx="2254">
                  <c:v>70.06071428571428</c:v>
                </c:pt>
                <c:pt idx="2255">
                  <c:v>70.80071428571429</c:v>
                </c:pt>
                <c:pt idx="2256">
                  <c:v>70.69642857142857</c:v>
                </c:pt>
                <c:pt idx="2257">
                  <c:v>69.72499999999999</c:v>
                </c:pt>
                <c:pt idx="2258">
                  <c:v>71.14142857142858</c:v>
                </c:pt>
                <c:pt idx="2259">
                  <c:v>76.66714285714285</c:v>
                </c:pt>
                <c:pt idx="2260">
                  <c:v>75.23142857142857</c:v>
                </c:pt>
                <c:pt idx="2261">
                  <c:v>69.45071428571428</c:v>
                </c:pt>
                <c:pt idx="2262">
                  <c:v>70.86499999999999</c:v>
                </c:pt>
                <c:pt idx="2263">
                  <c:v>73.76214285714286</c:v>
                </c:pt>
                <c:pt idx="2264">
                  <c:v>69.65428571428572</c:v>
                </c:pt>
                <c:pt idx="2265">
                  <c:v>72.69285714285715</c:v>
                </c:pt>
                <c:pt idx="2266">
                  <c:v>72.34785714285715</c:v>
                </c:pt>
                <c:pt idx="2267">
                  <c:v>69.34071428571428</c:v>
                </c:pt>
                <c:pt idx="2268">
                  <c:v>72.33</c:v>
                </c:pt>
                <c:pt idx="2269">
                  <c:v>72.39428571428572</c:v>
                </c:pt>
                <c:pt idx="2270">
                  <c:v>71.965</c:v>
                </c:pt>
                <c:pt idx="2271">
                  <c:v>73.96714285714286</c:v>
                </c:pt>
                <c:pt idx="2272">
                  <c:v>69.435</c:v>
                </c:pt>
                <c:pt idx="2273">
                  <c:v>71.02714285714286</c:v>
                </c:pt>
                <c:pt idx="2274">
                  <c:v>73.62571428571428</c:v>
                </c:pt>
                <c:pt idx="2275">
                  <c:v>72.51142857142857</c:v>
                </c:pt>
                <c:pt idx="2276">
                  <c:v>72.51571428571428</c:v>
                </c:pt>
                <c:pt idx="2277">
                  <c:v>71.28642857142857</c:v>
                </c:pt>
                <c:pt idx="2278">
                  <c:v>72.36</c:v>
                </c:pt>
                <c:pt idx="2279">
                  <c:v>70.07214285714285</c:v>
                </c:pt>
                <c:pt idx="2280">
                  <c:v>73.67428571428572</c:v>
                </c:pt>
                <c:pt idx="2281">
                  <c:v>72.75285714285715</c:v>
                </c:pt>
                <c:pt idx="2282">
                  <c:v>72.66571428571429</c:v>
                </c:pt>
                <c:pt idx="2283">
                  <c:v>75.43142857142857</c:v>
                </c:pt>
                <c:pt idx="2284">
                  <c:v>74.29642857142858</c:v>
                </c:pt>
                <c:pt idx="2285">
                  <c:v>70.44928571428571</c:v>
                </c:pt>
                <c:pt idx="2286">
                  <c:v>69.95714285714286</c:v>
                </c:pt>
                <c:pt idx="2287">
                  <c:v>69.91928571428571</c:v>
                </c:pt>
                <c:pt idx="2288">
                  <c:v>69.90928571428572</c:v>
                </c:pt>
                <c:pt idx="2289">
                  <c:v>72.11785714285715</c:v>
                </c:pt>
                <c:pt idx="2290">
                  <c:v>72.37071428571429</c:v>
                </c:pt>
                <c:pt idx="2291">
                  <c:v>73.86357142857143</c:v>
                </c:pt>
                <c:pt idx="2292">
                  <c:v>69.90928571428572</c:v>
                </c:pt>
                <c:pt idx="2293">
                  <c:v>72.56357142857144</c:v>
                </c:pt>
                <c:pt idx="2294">
                  <c:v>69.60857142857142</c:v>
                </c:pt>
                <c:pt idx="2295">
                  <c:v>69.51714285714286</c:v>
                </c:pt>
                <c:pt idx="2296">
                  <c:v>72.27214285714285</c:v>
                </c:pt>
                <c:pt idx="2297">
                  <c:v>72.59071428571428</c:v>
                </c:pt>
                <c:pt idx="2298">
                  <c:v>73.51000000000001</c:v>
                </c:pt>
                <c:pt idx="2299">
                  <c:v>71.12071428571429</c:v>
                </c:pt>
                <c:pt idx="2300">
                  <c:v>69.43642857142856</c:v>
                </c:pt>
                <c:pt idx="2301">
                  <c:v>72.51357142857142</c:v>
                </c:pt>
                <c:pt idx="2302">
                  <c:v>78.49142857142857</c:v>
                </c:pt>
                <c:pt idx="2303">
                  <c:v>69.38142857142857</c:v>
                </c:pt>
                <c:pt idx="2304">
                  <c:v>73.77714285714285</c:v>
                </c:pt>
                <c:pt idx="2305">
                  <c:v>71.01785714285714</c:v>
                </c:pt>
                <c:pt idx="2306">
                  <c:v>71.37142857142857</c:v>
                </c:pt>
                <c:pt idx="2307">
                  <c:v>73.90071428571429</c:v>
                </c:pt>
                <c:pt idx="2308">
                  <c:v>72.52928571428572</c:v>
                </c:pt>
                <c:pt idx="2309">
                  <c:v>69.96571428571428</c:v>
                </c:pt>
                <c:pt idx="2310">
                  <c:v>72.42357142857144</c:v>
                </c:pt>
                <c:pt idx="2311">
                  <c:v>69.905</c:v>
                </c:pt>
                <c:pt idx="2312">
                  <c:v>73.495</c:v>
                </c:pt>
                <c:pt idx="2313">
                  <c:v>71.58714285714285</c:v>
                </c:pt>
                <c:pt idx="2314">
                  <c:v>71.30714285714285</c:v>
                </c:pt>
                <c:pt idx="2315">
                  <c:v>73.86499999999999</c:v>
                </c:pt>
                <c:pt idx="2316">
                  <c:v>72.15214285714286</c:v>
                </c:pt>
                <c:pt idx="2317">
                  <c:v>71.32142857142857</c:v>
                </c:pt>
                <c:pt idx="2318">
                  <c:v>72.49642857142857</c:v>
                </c:pt>
                <c:pt idx="2319">
                  <c:v>72.58714285714285</c:v>
                </c:pt>
                <c:pt idx="2320">
                  <c:v>69.65214285714286</c:v>
                </c:pt>
                <c:pt idx="2321">
                  <c:v>72.74214285714285</c:v>
                </c:pt>
                <c:pt idx="2322">
                  <c:v>72.30500000000001</c:v>
                </c:pt>
                <c:pt idx="2323">
                  <c:v>69.95642857142857</c:v>
                </c:pt>
                <c:pt idx="2324">
                  <c:v>69.48714285714286</c:v>
                </c:pt>
                <c:pt idx="2325">
                  <c:v>75.44357142857143</c:v>
                </c:pt>
                <c:pt idx="2326">
                  <c:v>69.65214285714286</c:v>
                </c:pt>
                <c:pt idx="2327">
                  <c:v>71.44928571428571</c:v>
                </c:pt>
                <c:pt idx="2328">
                  <c:v>69.40357142857142</c:v>
                </c:pt>
                <c:pt idx="2329">
                  <c:v>71.00642857142857</c:v>
                </c:pt>
                <c:pt idx="2330">
                  <c:v>71.16</c:v>
                </c:pt>
                <c:pt idx="2331">
                  <c:v>71.16714285714286</c:v>
                </c:pt>
                <c:pt idx="2332">
                  <c:v>69.91428571428571</c:v>
                </c:pt>
                <c:pt idx="2333">
                  <c:v>75.28071428571428</c:v>
                </c:pt>
                <c:pt idx="2334">
                  <c:v>72.34785714285715</c:v>
                </c:pt>
                <c:pt idx="2335">
                  <c:v>69.48714285714286</c:v>
                </c:pt>
                <c:pt idx="2336">
                  <c:v>72.45428571428572</c:v>
                </c:pt>
                <c:pt idx="2337">
                  <c:v>71.03714285714285</c:v>
                </c:pt>
                <c:pt idx="2338">
                  <c:v>72.125</c:v>
                </c:pt>
                <c:pt idx="2339">
                  <c:v>73.99142857142857</c:v>
                </c:pt>
                <c:pt idx="2340">
                  <c:v>71.01642857142858</c:v>
                </c:pt>
                <c:pt idx="2341">
                  <c:v>69.15142857142857</c:v>
                </c:pt>
                <c:pt idx="2342">
                  <c:v>70.95785714285714</c:v>
                </c:pt>
                <c:pt idx="2343">
                  <c:v>73.89642857142857</c:v>
                </c:pt>
                <c:pt idx="2344">
                  <c:v>69.46071428571429</c:v>
                </c:pt>
                <c:pt idx="2345">
                  <c:v>72.26214285714286</c:v>
                </c:pt>
                <c:pt idx="2346">
                  <c:v>72.33857142857143</c:v>
                </c:pt>
                <c:pt idx="2347">
                  <c:v>71.16357142857143</c:v>
                </c:pt>
                <c:pt idx="2348">
                  <c:v>69.87428571428572</c:v>
                </c:pt>
                <c:pt idx="2349">
                  <c:v>73.79714285714286</c:v>
                </c:pt>
                <c:pt idx="2350">
                  <c:v>75.29928571428572</c:v>
                </c:pt>
                <c:pt idx="2351">
                  <c:v>71.15928571428572</c:v>
                </c:pt>
                <c:pt idx="2352">
                  <c:v>69.53714285714285</c:v>
                </c:pt>
                <c:pt idx="2353">
                  <c:v>70.13071428571429</c:v>
                </c:pt>
                <c:pt idx="2354">
                  <c:v>74.16857142857143</c:v>
                </c:pt>
                <c:pt idx="2355">
                  <c:v>72.75071428571428</c:v>
                </c:pt>
                <c:pt idx="2356">
                  <c:v>72.59357142857144</c:v>
                </c:pt>
                <c:pt idx="2357">
                  <c:v>71.97357142857143</c:v>
                </c:pt>
                <c:pt idx="2358">
                  <c:v>74.40714285714286</c:v>
                </c:pt>
                <c:pt idx="2359">
                  <c:v>71.05571428571429</c:v>
                </c:pt>
                <c:pt idx="2360">
                  <c:v>73.53857142857143</c:v>
                </c:pt>
                <c:pt idx="2361">
                  <c:v>71.23285714285714</c:v>
                </c:pt>
                <c:pt idx="2362">
                  <c:v>69.87142857142857</c:v>
                </c:pt>
                <c:pt idx="2363">
                  <c:v>72.33142857142857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Reverse!$H$2:$H$2365</c:f>
              <c:numCache>
                <c:formatCode>General</c:formatCode>
                <c:ptCount val="2364"/>
                <c:pt idx="0">
                  <c:v>-1484.801995626025</c:v>
                </c:pt>
                <c:pt idx="1">
                  <c:v>-1664.128991248945</c:v>
                </c:pt>
                <c:pt idx="2">
                  <c:v>-348.3359956260247</c:v>
                </c:pt>
                <c:pt idx="3">
                  <c:v>-1045.33199562602</c:v>
                </c:pt>
                <c:pt idx="4">
                  <c:v>-43.06949781456569</c:v>
                </c:pt>
                <c:pt idx="5">
                  <c:v>-1822.587493437484</c:v>
                </c:pt>
                <c:pt idx="6">
                  <c:v>-407.166995626023</c:v>
                </c:pt>
                <c:pt idx="7">
                  <c:v>0</c:v>
                </c:pt>
                <c:pt idx="8">
                  <c:v>-354.910497814566</c:v>
                </c:pt>
                <c:pt idx="9">
                  <c:v>632.686506562517</c:v>
                </c:pt>
                <c:pt idx="10">
                  <c:v>-353.7869956260256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764.1650065656177</c:v>
                </c:pt>
                <c:pt idx="15">
                  <c:v>137.0205021854363</c:v>
                </c:pt>
                <c:pt idx="16">
                  <c:v>0</c:v>
                </c:pt>
                <c:pt idx="17">
                  <c:v>-425.3109934343811</c:v>
                </c:pt>
                <c:pt idx="18">
                  <c:v>492.459004370874</c:v>
                </c:pt>
                <c:pt idx="19">
                  <c:v>37.57250656561882</c:v>
                </c:pt>
                <c:pt idx="20">
                  <c:v>0</c:v>
                </c:pt>
                <c:pt idx="21">
                  <c:v>209.8405043739804</c:v>
                </c:pt>
                <c:pt idx="22">
                  <c:v>-951.7124934343847</c:v>
                </c:pt>
                <c:pt idx="23">
                  <c:v>-366.5709956260289</c:v>
                </c:pt>
                <c:pt idx="24">
                  <c:v>0</c:v>
                </c:pt>
                <c:pt idx="25">
                  <c:v>677.9840043708755</c:v>
                </c:pt>
                <c:pt idx="26">
                  <c:v>-1294.490993437488</c:v>
                </c:pt>
                <c:pt idx="27">
                  <c:v>995.5540065656169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-790.8124934374864</c:v>
                </c:pt>
                <c:pt idx="32">
                  <c:v>10.40550437397906</c:v>
                </c:pt>
                <c:pt idx="33">
                  <c:v>304.4895021854354</c:v>
                </c:pt>
                <c:pt idx="34">
                  <c:v>0</c:v>
                </c:pt>
                <c:pt idx="35">
                  <c:v>-1278.220995629123</c:v>
                </c:pt>
                <c:pt idx="36">
                  <c:v>0</c:v>
                </c:pt>
                <c:pt idx="37">
                  <c:v>-117.1219956229215</c:v>
                </c:pt>
                <c:pt idx="38">
                  <c:v>-492.8804978145636</c:v>
                </c:pt>
                <c:pt idx="39">
                  <c:v>0</c:v>
                </c:pt>
                <c:pt idx="40">
                  <c:v>546.4120043770781</c:v>
                </c:pt>
                <c:pt idx="41">
                  <c:v>-266.180995622919</c:v>
                </c:pt>
                <c:pt idx="42">
                  <c:v>16.31251094269828</c:v>
                </c:pt>
                <c:pt idx="43">
                  <c:v>546.9665065625159</c:v>
                </c:pt>
                <c:pt idx="44">
                  <c:v>545.6480043739757</c:v>
                </c:pt>
                <c:pt idx="45">
                  <c:v>-506.2319956260217</c:v>
                </c:pt>
                <c:pt idx="46">
                  <c:v>84.93951093959186</c:v>
                </c:pt>
                <c:pt idx="47">
                  <c:v>0</c:v>
                </c:pt>
                <c:pt idx="48">
                  <c:v>231.3640043739724</c:v>
                </c:pt>
                <c:pt idx="49">
                  <c:v>-584.2304978145658</c:v>
                </c:pt>
                <c:pt idx="50">
                  <c:v>138.2255043739715</c:v>
                </c:pt>
                <c:pt idx="51">
                  <c:v>193.3940043708753</c:v>
                </c:pt>
                <c:pt idx="52">
                  <c:v>0</c:v>
                </c:pt>
                <c:pt idx="53">
                  <c:v>124.4155021854349</c:v>
                </c:pt>
                <c:pt idx="54">
                  <c:v>-532.2659934343828</c:v>
                </c:pt>
                <c:pt idx="55">
                  <c:v>492.2680043739783</c:v>
                </c:pt>
                <c:pt idx="56">
                  <c:v>334.3680043739696</c:v>
                </c:pt>
                <c:pt idx="57">
                  <c:v>-1595.500995626026</c:v>
                </c:pt>
                <c:pt idx="58">
                  <c:v>0</c:v>
                </c:pt>
                <c:pt idx="59">
                  <c:v>338.8880043739737</c:v>
                </c:pt>
                <c:pt idx="60">
                  <c:v>-731.6009956291273</c:v>
                </c:pt>
                <c:pt idx="61">
                  <c:v>-404.1574934374839</c:v>
                </c:pt>
                <c:pt idx="62">
                  <c:v>591.5160043739779</c:v>
                </c:pt>
                <c:pt idx="63">
                  <c:v>-1491.007493437486</c:v>
                </c:pt>
                <c:pt idx="64">
                  <c:v>918.651513128134</c:v>
                </c:pt>
                <c:pt idx="65">
                  <c:v>-1188.942493440587</c:v>
                </c:pt>
                <c:pt idx="66">
                  <c:v>-2106.419991245839</c:v>
                </c:pt>
                <c:pt idx="67">
                  <c:v>-60.27449562602851</c:v>
                </c:pt>
                <c:pt idx="68">
                  <c:v>-378.2074934343818</c:v>
                </c:pt>
                <c:pt idx="69">
                  <c:v>-888.7434934374833</c:v>
                </c:pt>
                <c:pt idx="70">
                  <c:v>592.6380043739737</c:v>
                </c:pt>
                <c:pt idx="71">
                  <c:v>-1346.835995626025</c:v>
                </c:pt>
                <c:pt idx="72">
                  <c:v>-29.71099562292511</c:v>
                </c:pt>
                <c:pt idx="73">
                  <c:v>1695.915010942692</c:v>
                </c:pt>
                <c:pt idx="74">
                  <c:v>992.0705065625116</c:v>
                </c:pt>
                <c:pt idx="75">
                  <c:v>0</c:v>
                </c:pt>
                <c:pt idx="76">
                  <c:v>-3487.993991248943</c:v>
                </c:pt>
                <c:pt idx="77">
                  <c:v>-30.09699562292371</c:v>
                </c:pt>
                <c:pt idx="78">
                  <c:v>252.135504373975</c:v>
                </c:pt>
                <c:pt idx="79">
                  <c:v>0</c:v>
                </c:pt>
                <c:pt idx="80">
                  <c:v>-4.906995622921386</c:v>
                </c:pt>
                <c:pt idx="81">
                  <c:v>-1092.893493437485</c:v>
                </c:pt>
                <c:pt idx="82">
                  <c:v>0</c:v>
                </c:pt>
                <c:pt idx="83">
                  <c:v>823.8455065656162</c:v>
                </c:pt>
                <c:pt idx="84">
                  <c:v>-83.47449781456271</c:v>
                </c:pt>
                <c:pt idx="85">
                  <c:v>0</c:v>
                </c:pt>
                <c:pt idx="86">
                  <c:v>-182.155995622923</c:v>
                </c:pt>
                <c:pt idx="87">
                  <c:v>632.4940043708775</c:v>
                </c:pt>
                <c:pt idx="88">
                  <c:v>-2559.998991252047</c:v>
                </c:pt>
                <c:pt idx="89">
                  <c:v>0</c:v>
                </c:pt>
                <c:pt idx="90">
                  <c:v>0</c:v>
                </c:pt>
                <c:pt idx="91">
                  <c:v>-1488.665993437484</c:v>
                </c:pt>
                <c:pt idx="92">
                  <c:v>-1875.590995626022</c:v>
                </c:pt>
                <c:pt idx="93">
                  <c:v>0</c:v>
                </c:pt>
                <c:pt idx="94">
                  <c:v>-4799.66399125204</c:v>
                </c:pt>
                <c:pt idx="95">
                  <c:v>-113.1709956229224</c:v>
                </c:pt>
                <c:pt idx="96">
                  <c:v>178.9255021854369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1459.63601094269</c:v>
                </c:pt>
                <c:pt idx="102">
                  <c:v>0</c:v>
                </c:pt>
                <c:pt idx="103">
                  <c:v>325.5430043770757</c:v>
                </c:pt>
                <c:pt idx="104">
                  <c:v>-258.286995622926</c:v>
                </c:pt>
                <c:pt idx="105">
                  <c:v>0</c:v>
                </c:pt>
                <c:pt idx="106">
                  <c:v>-237.6144978145603</c:v>
                </c:pt>
                <c:pt idx="107">
                  <c:v>0</c:v>
                </c:pt>
                <c:pt idx="108">
                  <c:v>-1281.422493437483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-742.5069956260231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-1085.558991248949</c:v>
                </c:pt>
                <c:pt idx="118">
                  <c:v>-1193.828493434383</c:v>
                </c:pt>
                <c:pt idx="119">
                  <c:v>787.1925065656178</c:v>
                </c:pt>
                <c:pt idx="120">
                  <c:v>0</c:v>
                </c:pt>
                <c:pt idx="121">
                  <c:v>0</c:v>
                </c:pt>
                <c:pt idx="122">
                  <c:v>66.89900437397591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-1898.153493437483</c:v>
                </c:pt>
                <c:pt idx="127">
                  <c:v>53.16300875415618</c:v>
                </c:pt>
                <c:pt idx="128">
                  <c:v>215.2850065625134</c:v>
                </c:pt>
                <c:pt idx="129">
                  <c:v>-1027.847493437483</c:v>
                </c:pt>
                <c:pt idx="130">
                  <c:v>-377.275497814564</c:v>
                </c:pt>
                <c:pt idx="131">
                  <c:v>0</c:v>
                </c:pt>
                <c:pt idx="132">
                  <c:v>0</c:v>
                </c:pt>
                <c:pt idx="133">
                  <c:v>605.0575065625126</c:v>
                </c:pt>
                <c:pt idx="134">
                  <c:v>448.2860043770743</c:v>
                </c:pt>
                <c:pt idx="135">
                  <c:v>-1137.620995626028</c:v>
                </c:pt>
                <c:pt idx="136">
                  <c:v>374.7930043770757</c:v>
                </c:pt>
                <c:pt idx="137">
                  <c:v>0</c:v>
                </c:pt>
                <c:pt idx="138">
                  <c:v>0</c:v>
                </c:pt>
                <c:pt idx="139">
                  <c:v>-303.4044978145648</c:v>
                </c:pt>
                <c:pt idx="140">
                  <c:v>0</c:v>
                </c:pt>
                <c:pt idx="141">
                  <c:v>-885.1759956260248</c:v>
                </c:pt>
                <c:pt idx="142">
                  <c:v>-1062.813493437483</c:v>
                </c:pt>
                <c:pt idx="143">
                  <c:v>0</c:v>
                </c:pt>
                <c:pt idx="144">
                  <c:v>0</c:v>
                </c:pt>
                <c:pt idx="145">
                  <c:v>-351.9009956229202</c:v>
                </c:pt>
                <c:pt idx="146">
                  <c:v>0</c:v>
                </c:pt>
                <c:pt idx="147">
                  <c:v>-985.5394978176628</c:v>
                </c:pt>
                <c:pt idx="148">
                  <c:v>-2023.901995626024</c:v>
                </c:pt>
                <c:pt idx="149">
                  <c:v>0</c:v>
                </c:pt>
                <c:pt idx="150">
                  <c:v>0</c:v>
                </c:pt>
                <c:pt idx="151">
                  <c:v>-0.2094978145651112</c:v>
                </c:pt>
                <c:pt idx="152">
                  <c:v>-321.0744978145631</c:v>
                </c:pt>
                <c:pt idx="153">
                  <c:v>-1479.727493437484</c:v>
                </c:pt>
                <c:pt idx="154">
                  <c:v>0</c:v>
                </c:pt>
                <c:pt idx="155">
                  <c:v>-231.785497814566</c:v>
                </c:pt>
                <c:pt idx="156">
                  <c:v>-2232.36349343749</c:v>
                </c:pt>
                <c:pt idx="157">
                  <c:v>0</c:v>
                </c:pt>
                <c:pt idx="158">
                  <c:v>-606.9694978176649</c:v>
                </c:pt>
                <c:pt idx="159">
                  <c:v>-894.202493434379</c:v>
                </c:pt>
                <c:pt idx="160">
                  <c:v>-228.0294978145648</c:v>
                </c:pt>
                <c:pt idx="161">
                  <c:v>-667.6969956260291</c:v>
                </c:pt>
                <c:pt idx="162">
                  <c:v>464.7235087541558</c:v>
                </c:pt>
                <c:pt idx="163">
                  <c:v>0</c:v>
                </c:pt>
                <c:pt idx="164">
                  <c:v>333.5110109426969</c:v>
                </c:pt>
                <c:pt idx="165">
                  <c:v>-949.0784934343828</c:v>
                </c:pt>
                <c:pt idx="166">
                  <c:v>0</c:v>
                </c:pt>
                <c:pt idx="167">
                  <c:v>-394.3844978145644</c:v>
                </c:pt>
                <c:pt idx="168">
                  <c:v>-843.6369956260278</c:v>
                </c:pt>
                <c:pt idx="169">
                  <c:v>-339.3159956260242</c:v>
                </c:pt>
                <c:pt idx="170">
                  <c:v>0</c:v>
                </c:pt>
                <c:pt idx="171">
                  <c:v>-175.5869956229253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988.5055065656234</c:v>
                </c:pt>
                <c:pt idx="176">
                  <c:v>-1074.184495626021</c:v>
                </c:pt>
                <c:pt idx="177">
                  <c:v>0</c:v>
                </c:pt>
                <c:pt idx="178">
                  <c:v>-564.9759934374852</c:v>
                </c:pt>
                <c:pt idx="179">
                  <c:v>0</c:v>
                </c:pt>
                <c:pt idx="180">
                  <c:v>0</c:v>
                </c:pt>
                <c:pt idx="181">
                  <c:v>233.6990065625141</c:v>
                </c:pt>
                <c:pt idx="182">
                  <c:v>76.6695021854357</c:v>
                </c:pt>
                <c:pt idx="183">
                  <c:v>131.270504373977</c:v>
                </c:pt>
                <c:pt idx="184">
                  <c:v>-285.3604978145668</c:v>
                </c:pt>
                <c:pt idx="185">
                  <c:v>-460.5509956260248</c:v>
                </c:pt>
                <c:pt idx="186">
                  <c:v>-35.72449781456271</c:v>
                </c:pt>
                <c:pt idx="187">
                  <c:v>-1576.155995626028</c:v>
                </c:pt>
                <c:pt idx="188">
                  <c:v>238.323004373975</c:v>
                </c:pt>
                <c:pt idx="189">
                  <c:v>14.63950218543323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-2147.783991245837</c:v>
                </c:pt>
                <c:pt idx="194">
                  <c:v>0</c:v>
                </c:pt>
                <c:pt idx="195">
                  <c:v>-792.8869956260278</c:v>
                </c:pt>
                <c:pt idx="196">
                  <c:v>573.2890043770785</c:v>
                </c:pt>
                <c:pt idx="197">
                  <c:v>-841.192493440587</c:v>
                </c:pt>
                <c:pt idx="198">
                  <c:v>0</c:v>
                </c:pt>
                <c:pt idx="199">
                  <c:v>0</c:v>
                </c:pt>
                <c:pt idx="200">
                  <c:v>171.0330043770809</c:v>
                </c:pt>
                <c:pt idx="201">
                  <c:v>755.9895109395984</c:v>
                </c:pt>
                <c:pt idx="202">
                  <c:v>234.9400087541544</c:v>
                </c:pt>
                <c:pt idx="203">
                  <c:v>9.375502185437654</c:v>
                </c:pt>
                <c:pt idx="204">
                  <c:v>-716.1909956291238</c:v>
                </c:pt>
                <c:pt idx="205">
                  <c:v>-175.5869956229253</c:v>
                </c:pt>
                <c:pt idx="206">
                  <c:v>-924.6524934343834</c:v>
                </c:pt>
                <c:pt idx="207">
                  <c:v>-39.50949343747925</c:v>
                </c:pt>
                <c:pt idx="208">
                  <c:v>-50.87099343748559</c:v>
                </c:pt>
                <c:pt idx="209">
                  <c:v>-40.6274934374851</c:v>
                </c:pt>
                <c:pt idx="210">
                  <c:v>-444.0109956260276</c:v>
                </c:pt>
                <c:pt idx="211">
                  <c:v>0</c:v>
                </c:pt>
                <c:pt idx="212">
                  <c:v>1210.299008754155</c:v>
                </c:pt>
                <c:pt idx="213">
                  <c:v>-175.5869956229253</c:v>
                </c:pt>
                <c:pt idx="214">
                  <c:v>-380.651995622924</c:v>
                </c:pt>
                <c:pt idx="215">
                  <c:v>0</c:v>
                </c:pt>
                <c:pt idx="216">
                  <c:v>245.4690043739756</c:v>
                </c:pt>
                <c:pt idx="217">
                  <c:v>-2.092493437481608</c:v>
                </c:pt>
                <c:pt idx="218">
                  <c:v>-1373.707493437487</c:v>
                </c:pt>
                <c:pt idx="219">
                  <c:v>7.684502185435122</c:v>
                </c:pt>
                <c:pt idx="220">
                  <c:v>0</c:v>
                </c:pt>
                <c:pt idx="221">
                  <c:v>968.6600109427018</c:v>
                </c:pt>
                <c:pt idx="222">
                  <c:v>-495.990993434385</c:v>
                </c:pt>
                <c:pt idx="223">
                  <c:v>-218.6419956229292</c:v>
                </c:pt>
                <c:pt idx="224">
                  <c:v>0</c:v>
                </c:pt>
                <c:pt idx="225">
                  <c:v>-141.1109934374836</c:v>
                </c:pt>
                <c:pt idx="226">
                  <c:v>-1792.704991248946</c:v>
                </c:pt>
                <c:pt idx="227">
                  <c:v>180.9905021854356</c:v>
                </c:pt>
                <c:pt idx="228">
                  <c:v>0</c:v>
                </c:pt>
                <c:pt idx="229">
                  <c:v>0</c:v>
                </c:pt>
                <c:pt idx="230">
                  <c:v>4.113004377075413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-3197.887491248941</c:v>
                </c:pt>
                <c:pt idx="235">
                  <c:v>40.969004377077</c:v>
                </c:pt>
                <c:pt idx="236">
                  <c:v>0</c:v>
                </c:pt>
                <c:pt idx="237">
                  <c:v>426.8575065625118</c:v>
                </c:pt>
                <c:pt idx="238">
                  <c:v>-362.6119956229231</c:v>
                </c:pt>
                <c:pt idx="239">
                  <c:v>-156.024497814562</c:v>
                </c:pt>
                <c:pt idx="240">
                  <c:v>-422.0159956291245</c:v>
                </c:pt>
                <c:pt idx="241">
                  <c:v>-1387.799497817665</c:v>
                </c:pt>
                <c:pt idx="242">
                  <c:v>-1165.540993437487</c:v>
                </c:pt>
                <c:pt idx="243">
                  <c:v>0</c:v>
                </c:pt>
                <c:pt idx="244">
                  <c:v>-1794.572493434382</c:v>
                </c:pt>
                <c:pt idx="245">
                  <c:v>-30.09699562292371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47.34950218543599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-792.8869956260278</c:v>
                </c:pt>
                <c:pt idx="255">
                  <c:v>-315.4519912458491</c:v>
                </c:pt>
                <c:pt idx="256">
                  <c:v>0</c:v>
                </c:pt>
                <c:pt idx="257">
                  <c:v>-1184.798991245847</c:v>
                </c:pt>
                <c:pt idx="258">
                  <c:v>0</c:v>
                </c:pt>
                <c:pt idx="259">
                  <c:v>-311.6669956229216</c:v>
                </c:pt>
                <c:pt idx="260">
                  <c:v>-381.9744978145645</c:v>
                </c:pt>
                <c:pt idx="261">
                  <c:v>0</c:v>
                </c:pt>
                <c:pt idx="262">
                  <c:v>-402.101489057306</c:v>
                </c:pt>
                <c:pt idx="263">
                  <c:v>-832.7374934343788</c:v>
                </c:pt>
                <c:pt idx="264">
                  <c:v>0</c:v>
                </c:pt>
                <c:pt idx="265">
                  <c:v>334.3680043739696</c:v>
                </c:pt>
                <c:pt idx="266">
                  <c:v>-503.4109956260254</c:v>
                </c:pt>
                <c:pt idx="267">
                  <c:v>0</c:v>
                </c:pt>
                <c:pt idx="268">
                  <c:v>0</c:v>
                </c:pt>
                <c:pt idx="269">
                  <c:v>-801.7224934374899</c:v>
                </c:pt>
                <c:pt idx="270">
                  <c:v>0</c:v>
                </c:pt>
                <c:pt idx="271">
                  <c:v>52.23950218543905</c:v>
                </c:pt>
                <c:pt idx="272">
                  <c:v>0</c:v>
                </c:pt>
                <c:pt idx="273">
                  <c:v>294.9045021854363</c:v>
                </c:pt>
                <c:pt idx="274">
                  <c:v>0</c:v>
                </c:pt>
                <c:pt idx="275">
                  <c:v>-3253.043991248946</c:v>
                </c:pt>
                <c:pt idx="276">
                  <c:v>180.9905021854356</c:v>
                </c:pt>
                <c:pt idx="277">
                  <c:v>-437.816991245847</c:v>
                </c:pt>
                <c:pt idx="278">
                  <c:v>-1034.810493437486</c:v>
                </c:pt>
                <c:pt idx="279">
                  <c:v>-894.1894978176642</c:v>
                </c:pt>
                <c:pt idx="280">
                  <c:v>95.65400437397329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140.0140043770771</c:v>
                </c:pt>
                <c:pt idx="287">
                  <c:v>-761.9759934374815</c:v>
                </c:pt>
                <c:pt idx="288">
                  <c:v>0</c:v>
                </c:pt>
                <c:pt idx="289">
                  <c:v>145.8430043770713</c:v>
                </c:pt>
                <c:pt idx="290">
                  <c:v>-277.6559956260207</c:v>
                </c:pt>
                <c:pt idx="291">
                  <c:v>0</c:v>
                </c:pt>
                <c:pt idx="292">
                  <c:v>-660.5444978176656</c:v>
                </c:pt>
                <c:pt idx="293">
                  <c:v>53.36300437707541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-952.6539912458429</c:v>
                </c:pt>
                <c:pt idx="298">
                  <c:v>0</c:v>
                </c:pt>
                <c:pt idx="299">
                  <c:v>90.01750656251534</c:v>
                </c:pt>
                <c:pt idx="300">
                  <c:v>-453.2349912489517</c:v>
                </c:pt>
                <c:pt idx="301">
                  <c:v>0</c:v>
                </c:pt>
                <c:pt idx="302">
                  <c:v>-434.4259956260248</c:v>
                </c:pt>
                <c:pt idx="303">
                  <c:v>-251.1569956260209</c:v>
                </c:pt>
                <c:pt idx="304">
                  <c:v>-441.5719956260291</c:v>
                </c:pt>
                <c:pt idx="305">
                  <c:v>-929.9269912489472</c:v>
                </c:pt>
                <c:pt idx="306">
                  <c:v>-442.0459934374812</c:v>
                </c:pt>
                <c:pt idx="307">
                  <c:v>0</c:v>
                </c:pt>
                <c:pt idx="308">
                  <c:v>-1342.315995629124</c:v>
                </c:pt>
                <c:pt idx="309">
                  <c:v>-425.9669956260223</c:v>
                </c:pt>
                <c:pt idx="310">
                  <c:v>433.6240043708749</c:v>
                </c:pt>
                <c:pt idx="311">
                  <c:v>494.1475065656123</c:v>
                </c:pt>
                <c:pt idx="312">
                  <c:v>-125.3109934343775</c:v>
                </c:pt>
                <c:pt idx="313">
                  <c:v>0</c:v>
                </c:pt>
                <c:pt idx="314">
                  <c:v>-884.6174934343835</c:v>
                </c:pt>
                <c:pt idx="315">
                  <c:v>0</c:v>
                </c:pt>
                <c:pt idx="316">
                  <c:v>-5576.753484686436</c:v>
                </c:pt>
                <c:pt idx="317">
                  <c:v>0</c:v>
                </c:pt>
                <c:pt idx="318">
                  <c:v>-1994.013991248939</c:v>
                </c:pt>
                <c:pt idx="319">
                  <c:v>533.9720131312351</c:v>
                </c:pt>
                <c:pt idx="320">
                  <c:v>0</c:v>
                </c:pt>
                <c:pt idx="321">
                  <c:v>977.8025065625116</c:v>
                </c:pt>
                <c:pt idx="322">
                  <c:v>0</c:v>
                </c:pt>
                <c:pt idx="323">
                  <c:v>-2458.118493437483</c:v>
                </c:pt>
                <c:pt idx="324">
                  <c:v>-106.9694978145617</c:v>
                </c:pt>
                <c:pt idx="325">
                  <c:v>0</c:v>
                </c:pt>
                <c:pt idx="326">
                  <c:v>5.804004373971111</c:v>
                </c:pt>
                <c:pt idx="327">
                  <c:v>401.483004377078</c:v>
                </c:pt>
                <c:pt idx="328">
                  <c:v>0</c:v>
                </c:pt>
                <c:pt idx="329">
                  <c:v>516.5190043708753</c:v>
                </c:pt>
                <c:pt idx="330">
                  <c:v>-828.979991248947</c:v>
                </c:pt>
                <c:pt idx="331">
                  <c:v>304.6740043770806</c:v>
                </c:pt>
                <c:pt idx="332">
                  <c:v>-344.7604978145646</c:v>
                </c:pt>
                <c:pt idx="333">
                  <c:v>89.91700218543701</c:v>
                </c:pt>
                <c:pt idx="334">
                  <c:v>-910.1644978176628</c:v>
                </c:pt>
                <c:pt idx="335">
                  <c:v>433.6160043739765</c:v>
                </c:pt>
                <c:pt idx="336">
                  <c:v>-311.6669956229216</c:v>
                </c:pt>
                <c:pt idx="337">
                  <c:v>353.1680043770721</c:v>
                </c:pt>
                <c:pt idx="338">
                  <c:v>-2208.313991248942</c:v>
                </c:pt>
                <c:pt idx="339">
                  <c:v>539.0830043770766</c:v>
                </c:pt>
                <c:pt idx="340">
                  <c:v>0</c:v>
                </c:pt>
                <c:pt idx="341">
                  <c:v>-358.4730000031013</c:v>
                </c:pt>
                <c:pt idx="342">
                  <c:v>0</c:v>
                </c:pt>
                <c:pt idx="343">
                  <c:v>452.4160043770717</c:v>
                </c:pt>
                <c:pt idx="344">
                  <c:v>-301.530497814565</c:v>
                </c:pt>
                <c:pt idx="345">
                  <c:v>-172.7724934405815</c:v>
                </c:pt>
                <c:pt idx="346">
                  <c:v>-1493.63099562603</c:v>
                </c:pt>
                <c:pt idx="347">
                  <c:v>452.4160043770717</c:v>
                </c:pt>
                <c:pt idx="348">
                  <c:v>-1606.04749343748</c:v>
                </c:pt>
                <c:pt idx="349">
                  <c:v>568.5820043739768</c:v>
                </c:pt>
                <c:pt idx="350">
                  <c:v>0</c:v>
                </c:pt>
                <c:pt idx="351">
                  <c:v>305.6155021854356</c:v>
                </c:pt>
                <c:pt idx="352">
                  <c:v>0</c:v>
                </c:pt>
                <c:pt idx="353">
                  <c:v>198.853004377077</c:v>
                </c:pt>
                <c:pt idx="354">
                  <c:v>-232.1659956260228</c:v>
                </c:pt>
                <c:pt idx="355">
                  <c:v>-553.7734934343807</c:v>
                </c:pt>
                <c:pt idx="356">
                  <c:v>0</c:v>
                </c:pt>
                <c:pt idx="357">
                  <c:v>-873.8959956291292</c:v>
                </c:pt>
                <c:pt idx="358">
                  <c:v>0</c:v>
                </c:pt>
                <c:pt idx="359">
                  <c:v>0</c:v>
                </c:pt>
                <c:pt idx="360">
                  <c:v>-1295.523493437486</c:v>
                </c:pt>
                <c:pt idx="361">
                  <c:v>-380.651995622924</c:v>
                </c:pt>
                <c:pt idx="362">
                  <c:v>0</c:v>
                </c:pt>
                <c:pt idx="363">
                  <c:v>-316.556995622921</c:v>
                </c:pt>
                <c:pt idx="364">
                  <c:v>0</c:v>
                </c:pt>
                <c:pt idx="365">
                  <c:v>137.1995021854345</c:v>
                </c:pt>
                <c:pt idx="366">
                  <c:v>-1375.593493434382</c:v>
                </c:pt>
                <c:pt idx="367">
                  <c:v>117.3670021854377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5.604008754155075</c:v>
                </c:pt>
                <c:pt idx="374">
                  <c:v>0</c:v>
                </c:pt>
                <c:pt idx="375">
                  <c:v>-4.906995622921386</c:v>
                </c:pt>
                <c:pt idx="376">
                  <c:v>-1051.894497817664</c:v>
                </c:pt>
                <c:pt idx="377">
                  <c:v>-1054.163493434386</c:v>
                </c:pt>
                <c:pt idx="378">
                  <c:v>-173.5194978145664</c:v>
                </c:pt>
                <c:pt idx="379">
                  <c:v>0</c:v>
                </c:pt>
                <c:pt idx="380">
                  <c:v>285.5080043770795</c:v>
                </c:pt>
                <c:pt idx="381">
                  <c:v>0</c:v>
                </c:pt>
                <c:pt idx="382">
                  <c:v>0</c:v>
                </c:pt>
                <c:pt idx="383">
                  <c:v>414.1655043739702</c:v>
                </c:pt>
                <c:pt idx="384">
                  <c:v>-607.9204978145644</c:v>
                </c:pt>
                <c:pt idx="385">
                  <c:v>-47.00399124584146</c:v>
                </c:pt>
                <c:pt idx="386">
                  <c:v>538.1440043739731</c:v>
                </c:pt>
                <c:pt idx="387">
                  <c:v>-1351.163493437482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538.1440043739731</c:v>
                </c:pt>
                <c:pt idx="392">
                  <c:v>0</c:v>
                </c:pt>
                <c:pt idx="393">
                  <c:v>-349.8504934374796</c:v>
                </c:pt>
                <c:pt idx="394">
                  <c:v>-1291.574991248948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4.295008751054411</c:v>
                </c:pt>
                <c:pt idx="399">
                  <c:v>433.6240043708749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343.5805065656168</c:v>
                </c:pt>
                <c:pt idx="405">
                  <c:v>-285.3604978145668</c:v>
                </c:pt>
                <c:pt idx="406">
                  <c:v>-1752.660995626025</c:v>
                </c:pt>
                <c:pt idx="407">
                  <c:v>-361.1159956260235</c:v>
                </c:pt>
                <c:pt idx="408">
                  <c:v>101.6740043739774</c:v>
                </c:pt>
                <c:pt idx="409">
                  <c:v>649.2290043739777</c:v>
                </c:pt>
                <c:pt idx="410">
                  <c:v>536.8230043770745</c:v>
                </c:pt>
                <c:pt idx="411">
                  <c:v>0</c:v>
                </c:pt>
                <c:pt idx="412">
                  <c:v>-2408.307493437482</c:v>
                </c:pt>
                <c:pt idx="413">
                  <c:v>0</c:v>
                </c:pt>
                <c:pt idx="414">
                  <c:v>-1009.04749343438</c:v>
                </c:pt>
                <c:pt idx="415">
                  <c:v>0</c:v>
                </c:pt>
                <c:pt idx="416">
                  <c:v>12.1915065656176</c:v>
                </c:pt>
                <c:pt idx="417">
                  <c:v>-1040.259991248946</c:v>
                </c:pt>
                <c:pt idx="418">
                  <c:v>90.00800437397629</c:v>
                </c:pt>
                <c:pt idx="419">
                  <c:v>1037.570008754155</c:v>
                </c:pt>
                <c:pt idx="420">
                  <c:v>-366.5709956260289</c:v>
                </c:pt>
                <c:pt idx="421">
                  <c:v>145.8430043770713</c:v>
                </c:pt>
                <c:pt idx="422">
                  <c:v>-1286.305995626029</c:v>
                </c:pt>
                <c:pt idx="423">
                  <c:v>0</c:v>
                </c:pt>
                <c:pt idx="424">
                  <c:v>-210.7359956229229</c:v>
                </c:pt>
                <c:pt idx="425">
                  <c:v>-288.5554978145665</c:v>
                </c:pt>
                <c:pt idx="426">
                  <c:v>0</c:v>
                </c:pt>
                <c:pt idx="427">
                  <c:v>0</c:v>
                </c:pt>
                <c:pt idx="428">
                  <c:v>-299.270497814563</c:v>
                </c:pt>
                <c:pt idx="429">
                  <c:v>0</c:v>
                </c:pt>
                <c:pt idx="430">
                  <c:v>268.2990065656159</c:v>
                </c:pt>
                <c:pt idx="431">
                  <c:v>-369.1904978145612</c:v>
                </c:pt>
                <c:pt idx="432">
                  <c:v>0</c:v>
                </c:pt>
                <c:pt idx="433">
                  <c:v>-328.5969956260269</c:v>
                </c:pt>
                <c:pt idx="434">
                  <c:v>-64.3069956260224</c:v>
                </c:pt>
                <c:pt idx="435">
                  <c:v>-749.465995626033</c:v>
                </c:pt>
                <c:pt idx="436">
                  <c:v>-1348.900995626023</c:v>
                </c:pt>
                <c:pt idx="437">
                  <c:v>393.2030043739724</c:v>
                </c:pt>
                <c:pt idx="438">
                  <c:v>-1443.075995626023</c:v>
                </c:pt>
                <c:pt idx="439">
                  <c:v>0</c:v>
                </c:pt>
                <c:pt idx="440">
                  <c:v>-709.426995626025</c:v>
                </c:pt>
                <c:pt idx="441">
                  <c:v>119.5295021854363</c:v>
                </c:pt>
                <c:pt idx="442">
                  <c:v>0</c:v>
                </c:pt>
                <c:pt idx="443">
                  <c:v>0</c:v>
                </c:pt>
                <c:pt idx="444">
                  <c:v>-617.1259956229223</c:v>
                </c:pt>
                <c:pt idx="445">
                  <c:v>0</c:v>
                </c:pt>
                <c:pt idx="446">
                  <c:v>0</c:v>
                </c:pt>
                <c:pt idx="447">
                  <c:v>-1367.135995626028</c:v>
                </c:pt>
                <c:pt idx="448">
                  <c:v>0</c:v>
                </c:pt>
                <c:pt idx="449">
                  <c:v>498.8425065625197</c:v>
                </c:pt>
                <c:pt idx="450">
                  <c:v>-59.23549781456677</c:v>
                </c:pt>
                <c:pt idx="451">
                  <c:v>-231.0359956260254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-348.9009956260234</c:v>
                </c:pt>
                <c:pt idx="458">
                  <c:v>-1245.504497817661</c:v>
                </c:pt>
                <c:pt idx="459">
                  <c:v>0</c:v>
                </c:pt>
                <c:pt idx="460">
                  <c:v>0</c:v>
                </c:pt>
                <c:pt idx="461">
                  <c:v>-184.2304978145658</c:v>
                </c:pt>
                <c:pt idx="462">
                  <c:v>0</c:v>
                </c:pt>
                <c:pt idx="463">
                  <c:v>-597.6859934374879</c:v>
                </c:pt>
                <c:pt idx="464">
                  <c:v>-106.4069956260246</c:v>
                </c:pt>
                <c:pt idx="465">
                  <c:v>0</c:v>
                </c:pt>
                <c:pt idx="466">
                  <c:v>-292.6889912520455</c:v>
                </c:pt>
                <c:pt idx="467">
                  <c:v>-823.5304934374872</c:v>
                </c:pt>
                <c:pt idx="468">
                  <c:v>-1975.032493437488</c:v>
                </c:pt>
                <c:pt idx="469">
                  <c:v>0</c:v>
                </c:pt>
                <c:pt idx="470">
                  <c:v>-175.5869956229253</c:v>
                </c:pt>
                <c:pt idx="471">
                  <c:v>501.4790043708781</c:v>
                </c:pt>
                <c:pt idx="472">
                  <c:v>366.1395109426958</c:v>
                </c:pt>
                <c:pt idx="473">
                  <c:v>-178.0324934374803</c:v>
                </c:pt>
                <c:pt idx="474">
                  <c:v>-565.0669956260244</c:v>
                </c:pt>
                <c:pt idx="475">
                  <c:v>-1378.214497814566</c:v>
                </c:pt>
                <c:pt idx="476">
                  <c:v>205.6155021854356</c:v>
                </c:pt>
                <c:pt idx="477">
                  <c:v>-556.6119956260263</c:v>
                </c:pt>
                <c:pt idx="478">
                  <c:v>-328.0294978145648</c:v>
                </c:pt>
                <c:pt idx="479">
                  <c:v>-617.1324934374861</c:v>
                </c:pt>
                <c:pt idx="480">
                  <c:v>-52.08300000310192</c:v>
                </c:pt>
                <c:pt idx="481">
                  <c:v>599.3075087541583</c:v>
                </c:pt>
                <c:pt idx="482">
                  <c:v>315.0190043739785</c:v>
                </c:pt>
                <c:pt idx="483">
                  <c:v>0</c:v>
                </c:pt>
                <c:pt idx="484">
                  <c:v>235.4980043739743</c:v>
                </c:pt>
                <c:pt idx="485">
                  <c:v>-15.24549781456153</c:v>
                </c:pt>
                <c:pt idx="486">
                  <c:v>270.8380043739744</c:v>
                </c:pt>
                <c:pt idx="487">
                  <c:v>-30.09699562292371</c:v>
                </c:pt>
                <c:pt idx="488">
                  <c:v>362.9575065656209</c:v>
                </c:pt>
                <c:pt idx="489">
                  <c:v>-172.7724934405815</c:v>
                </c:pt>
                <c:pt idx="490">
                  <c:v>106.7455021854366</c:v>
                </c:pt>
                <c:pt idx="491">
                  <c:v>-1552.089497814566</c:v>
                </c:pt>
                <c:pt idx="492">
                  <c:v>346.4040043739733</c:v>
                </c:pt>
                <c:pt idx="493">
                  <c:v>-3917.346986868775</c:v>
                </c:pt>
                <c:pt idx="494">
                  <c:v>-421.8369956260285</c:v>
                </c:pt>
                <c:pt idx="495">
                  <c:v>-545.1434934343815</c:v>
                </c:pt>
                <c:pt idx="496">
                  <c:v>90.19650656562226</c:v>
                </c:pt>
                <c:pt idx="497">
                  <c:v>0</c:v>
                </c:pt>
                <c:pt idx="498">
                  <c:v>0</c:v>
                </c:pt>
                <c:pt idx="499">
                  <c:v>-634.425995629128</c:v>
                </c:pt>
                <c:pt idx="500">
                  <c:v>0</c:v>
                </c:pt>
                <c:pt idx="501">
                  <c:v>-156.4144978145669</c:v>
                </c:pt>
                <c:pt idx="502">
                  <c:v>53.36300437707541</c:v>
                </c:pt>
                <c:pt idx="503">
                  <c:v>-160.9234934343804</c:v>
                </c:pt>
                <c:pt idx="504">
                  <c:v>0</c:v>
                </c:pt>
                <c:pt idx="505">
                  <c:v>79.39050437397236</c:v>
                </c:pt>
                <c:pt idx="506">
                  <c:v>423.2830043739777</c:v>
                </c:pt>
                <c:pt idx="507">
                  <c:v>-2321.652493437483</c:v>
                </c:pt>
                <c:pt idx="508">
                  <c:v>-1542.692493434381</c:v>
                </c:pt>
                <c:pt idx="509">
                  <c:v>0</c:v>
                </c:pt>
                <c:pt idx="510">
                  <c:v>0</c:v>
                </c:pt>
                <c:pt idx="511">
                  <c:v>779.3775087541508</c:v>
                </c:pt>
                <c:pt idx="512">
                  <c:v>-208.6709956260274</c:v>
                </c:pt>
                <c:pt idx="513">
                  <c:v>-1607.164497814567</c:v>
                </c:pt>
                <c:pt idx="514">
                  <c:v>0</c:v>
                </c:pt>
                <c:pt idx="515">
                  <c:v>130.6145021854354</c:v>
                </c:pt>
                <c:pt idx="516">
                  <c:v>0</c:v>
                </c:pt>
                <c:pt idx="517">
                  <c:v>492.459004370874</c:v>
                </c:pt>
                <c:pt idx="518">
                  <c:v>-285.3604978145668</c:v>
                </c:pt>
                <c:pt idx="519">
                  <c:v>0</c:v>
                </c:pt>
                <c:pt idx="520">
                  <c:v>-565.8109956229237</c:v>
                </c:pt>
                <c:pt idx="521">
                  <c:v>0</c:v>
                </c:pt>
                <c:pt idx="522">
                  <c:v>0</c:v>
                </c:pt>
                <c:pt idx="523">
                  <c:v>-2173.528493437487</c:v>
                </c:pt>
                <c:pt idx="524">
                  <c:v>186.2480043739743</c:v>
                </c:pt>
                <c:pt idx="525">
                  <c:v>575.3540043770772</c:v>
                </c:pt>
                <c:pt idx="526">
                  <c:v>0</c:v>
                </c:pt>
                <c:pt idx="527">
                  <c:v>0</c:v>
                </c:pt>
                <c:pt idx="528">
                  <c:v>-1347.39699562603</c:v>
                </c:pt>
                <c:pt idx="529">
                  <c:v>591.5160043739779</c:v>
                </c:pt>
                <c:pt idx="530">
                  <c:v>0</c:v>
                </c:pt>
                <c:pt idx="531">
                  <c:v>-377.090995626022</c:v>
                </c:pt>
                <c:pt idx="532">
                  <c:v>-272.9609956260247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-1641.387493437483</c:v>
                </c:pt>
                <c:pt idx="540">
                  <c:v>-1114.502493440585</c:v>
                </c:pt>
                <c:pt idx="541">
                  <c:v>-3575.223493437486</c:v>
                </c:pt>
                <c:pt idx="542">
                  <c:v>0</c:v>
                </c:pt>
                <c:pt idx="543">
                  <c:v>-521.6459956260296</c:v>
                </c:pt>
                <c:pt idx="544">
                  <c:v>-591.565995622921</c:v>
                </c:pt>
                <c:pt idx="545">
                  <c:v>522.5310043739737</c:v>
                </c:pt>
                <c:pt idx="546">
                  <c:v>-700.0209956291255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-443.0654978145612</c:v>
                </c:pt>
                <c:pt idx="553">
                  <c:v>-266.180995622919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857.4670131312305</c:v>
                </c:pt>
                <c:pt idx="559">
                  <c:v>-488.9359956260269</c:v>
                </c:pt>
                <c:pt idx="560">
                  <c:v>-136.6754978145655</c:v>
                </c:pt>
                <c:pt idx="561">
                  <c:v>-1151.728493437484</c:v>
                </c:pt>
                <c:pt idx="562">
                  <c:v>335.2255043770747</c:v>
                </c:pt>
                <c:pt idx="563">
                  <c:v>-211.3074934343822</c:v>
                </c:pt>
                <c:pt idx="564">
                  <c:v>593.0215065656157</c:v>
                </c:pt>
                <c:pt idx="565">
                  <c:v>-450.2154978145627</c:v>
                </c:pt>
                <c:pt idx="566">
                  <c:v>-1140.623493434381</c:v>
                </c:pt>
                <c:pt idx="567">
                  <c:v>-1077.463493434381</c:v>
                </c:pt>
                <c:pt idx="568">
                  <c:v>-175.5869956229253</c:v>
                </c:pt>
                <c:pt idx="569">
                  <c:v>0</c:v>
                </c:pt>
                <c:pt idx="570">
                  <c:v>0</c:v>
                </c:pt>
                <c:pt idx="571">
                  <c:v>392.7355043739735</c:v>
                </c:pt>
                <c:pt idx="572">
                  <c:v>91.70550218543212</c:v>
                </c:pt>
                <c:pt idx="573">
                  <c:v>0</c:v>
                </c:pt>
                <c:pt idx="574">
                  <c:v>66.51950218543425</c:v>
                </c:pt>
                <c:pt idx="575">
                  <c:v>0</c:v>
                </c:pt>
                <c:pt idx="576">
                  <c:v>-85.560493437486</c:v>
                </c:pt>
                <c:pt idx="577">
                  <c:v>0</c:v>
                </c:pt>
                <c:pt idx="578">
                  <c:v>-175.5869956229253</c:v>
                </c:pt>
                <c:pt idx="579">
                  <c:v>0</c:v>
                </c:pt>
                <c:pt idx="580">
                  <c:v>0</c:v>
                </c:pt>
                <c:pt idx="581">
                  <c:v>-1072.391995622922</c:v>
                </c:pt>
                <c:pt idx="582">
                  <c:v>-878.0194978176642</c:v>
                </c:pt>
                <c:pt idx="583">
                  <c:v>0</c:v>
                </c:pt>
                <c:pt idx="584">
                  <c:v>176.2865065656188</c:v>
                </c:pt>
                <c:pt idx="585">
                  <c:v>-1029.174991248947</c:v>
                </c:pt>
                <c:pt idx="586">
                  <c:v>93.58900437397824</c:v>
                </c:pt>
                <c:pt idx="587">
                  <c:v>-650.766995622922</c:v>
                </c:pt>
                <c:pt idx="588">
                  <c:v>-220.5094978145644</c:v>
                </c:pt>
                <c:pt idx="589">
                  <c:v>0</c:v>
                </c:pt>
                <c:pt idx="590">
                  <c:v>-4.906995622921386</c:v>
                </c:pt>
                <c:pt idx="591">
                  <c:v>-2.092493437481608</c:v>
                </c:pt>
                <c:pt idx="592">
                  <c:v>568.5820043739768</c:v>
                </c:pt>
                <c:pt idx="593">
                  <c:v>533.2540043770787</c:v>
                </c:pt>
                <c:pt idx="594">
                  <c:v>-708.6774934343885</c:v>
                </c:pt>
                <c:pt idx="595">
                  <c:v>178.9255021854369</c:v>
                </c:pt>
                <c:pt idx="596">
                  <c:v>-1165.831991245839</c:v>
                </c:pt>
                <c:pt idx="597">
                  <c:v>0</c:v>
                </c:pt>
                <c:pt idx="598">
                  <c:v>0</c:v>
                </c:pt>
                <c:pt idx="599">
                  <c:v>-201.9109956260254</c:v>
                </c:pt>
                <c:pt idx="600">
                  <c:v>-1007.74499124584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461.4480043770782</c:v>
                </c:pt>
                <c:pt idx="606">
                  <c:v>0</c:v>
                </c:pt>
                <c:pt idx="607">
                  <c:v>-175.5869956229253</c:v>
                </c:pt>
                <c:pt idx="608">
                  <c:v>0</c:v>
                </c:pt>
                <c:pt idx="609">
                  <c:v>-1930.470995626027</c:v>
                </c:pt>
                <c:pt idx="610">
                  <c:v>115.3955021854363</c:v>
                </c:pt>
                <c:pt idx="611">
                  <c:v>9.765502185435253</c:v>
                </c:pt>
                <c:pt idx="612">
                  <c:v>-288.5554978145665</c:v>
                </c:pt>
                <c:pt idx="613">
                  <c:v>-1269.382493434383</c:v>
                </c:pt>
                <c:pt idx="614">
                  <c:v>-430.1009956260241</c:v>
                </c:pt>
                <c:pt idx="615">
                  <c:v>843.576506565616</c:v>
                </c:pt>
                <c:pt idx="616">
                  <c:v>0</c:v>
                </c:pt>
                <c:pt idx="617">
                  <c:v>-506.2319956260217</c:v>
                </c:pt>
                <c:pt idx="618">
                  <c:v>-48.52699562292401</c:v>
                </c:pt>
                <c:pt idx="619">
                  <c:v>-722.3884934343805</c:v>
                </c:pt>
                <c:pt idx="620">
                  <c:v>-336.4909956260235</c:v>
                </c:pt>
                <c:pt idx="621">
                  <c:v>0</c:v>
                </c:pt>
                <c:pt idx="622">
                  <c:v>234.643508754154</c:v>
                </c:pt>
                <c:pt idx="623">
                  <c:v>-672.9609956260247</c:v>
                </c:pt>
                <c:pt idx="624">
                  <c:v>-553.5919956260223</c:v>
                </c:pt>
                <c:pt idx="625">
                  <c:v>578.8255043739809</c:v>
                </c:pt>
                <c:pt idx="626">
                  <c:v>145.8430043770713</c:v>
                </c:pt>
                <c:pt idx="627">
                  <c:v>1151.648510942701</c:v>
                </c:pt>
                <c:pt idx="628">
                  <c:v>290.6705043739785</c:v>
                </c:pt>
                <c:pt idx="629">
                  <c:v>179.4880043770754</c:v>
                </c:pt>
                <c:pt idx="630">
                  <c:v>-606.9694978176649</c:v>
                </c:pt>
                <c:pt idx="631">
                  <c:v>-419.9509956260226</c:v>
                </c:pt>
                <c:pt idx="632">
                  <c:v>-1426.905995626028</c:v>
                </c:pt>
                <c:pt idx="633">
                  <c:v>-562.8109956229237</c:v>
                </c:pt>
                <c:pt idx="634">
                  <c:v>733.704508751056</c:v>
                </c:pt>
                <c:pt idx="635">
                  <c:v>-358.4730000031013</c:v>
                </c:pt>
                <c:pt idx="636">
                  <c:v>0</c:v>
                </c:pt>
                <c:pt idx="637">
                  <c:v>-358.4730000031013</c:v>
                </c:pt>
                <c:pt idx="638">
                  <c:v>187.9455021854374</c:v>
                </c:pt>
                <c:pt idx="639">
                  <c:v>-410.3554978145639</c:v>
                </c:pt>
                <c:pt idx="640">
                  <c:v>-884.6174934343835</c:v>
                </c:pt>
                <c:pt idx="641">
                  <c:v>297.1580043739777</c:v>
                </c:pt>
                <c:pt idx="642">
                  <c:v>-492.8974934374855</c:v>
                </c:pt>
                <c:pt idx="643">
                  <c:v>0</c:v>
                </c:pt>
                <c:pt idx="644">
                  <c:v>0</c:v>
                </c:pt>
                <c:pt idx="645">
                  <c:v>170.2825065656143</c:v>
                </c:pt>
                <c:pt idx="646">
                  <c:v>272.1590043770811</c:v>
                </c:pt>
                <c:pt idx="647">
                  <c:v>0</c:v>
                </c:pt>
                <c:pt idx="648">
                  <c:v>-2291.383991245839</c:v>
                </c:pt>
                <c:pt idx="649">
                  <c:v>-634.425995629128</c:v>
                </c:pt>
                <c:pt idx="650">
                  <c:v>553.9240043739774</c:v>
                </c:pt>
                <c:pt idx="651">
                  <c:v>-4077.872986868766</c:v>
                </c:pt>
                <c:pt idx="652">
                  <c:v>-1410.472491245841</c:v>
                </c:pt>
                <c:pt idx="653">
                  <c:v>-244.1954978145623</c:v>
                </c:pt>
                <c:pt idx="654">
                  <c:v>-328.3994978114606</c:v>
                </c:pt>
                <c:pt idx="655">
                  <c:v>0</c:v>
                </c:pt>
                <c:pt idx="656">
                  <c:v>676.6725065656174</c:v>
                </c:pt>
                <c:pt idx="657">
                  <c:v>339.823004373975</c:v>
                </c:pt>
                <c:pt idx="658">
                  <c:v>225.5455021854359</c:v>
                </c:pt>
                <c:pt idx="659">
                  <c:v>-3507.553991248948</c:v>
                </c:pt>
                <c:pt idx="660">
                  <c:v>-377.2684934343797</c:v>
                </c:pt>
                <c:pt idx="661">
                  <c:v>480.0425065625132</c:v>
                </c:pt>
                <c:pt idx="662">
                  <c:v>-1030.107493434385</c:v>
                </c:pt>
                <c:pt idx="663">
                  <c:v>3.739004373976059</c:v>
                </c:pt>
                <c:pt idx="664">
                  <c:v>-618.4469956260291</c:v>
                </c:pt>
                <c:pt idx="665">
                  <c:v>-956.7974934405865</c:v>
                </c:pt>
                <c:pt idx="666">
                  <c:v>-30.09699562292371</c:v>
                </c:pt>
                <c:pt idx="667">
                  <c:v>230.4330043770788</c:v>
                </c:pt>
                <c:pt idx="668">
                  <c:v>0</c:v>
                </c:pt>
                <c:pt idx="669">
                  <c:v>318.3995021854353</c:v>
                </c:pt>
                <c:pt idx="670">
                  <c:v>356.5580043739756</c:v>
                </c:pt>
                <c:pt idx="671">
                  <c:v>749.9705065656199</c:v>
                </c:pt>
                <c:pt idx="672">
                  <c:v>588.6990043770784</c:v>
                </c:pt>
                <c:pt idx="673">
                  <c:v>-985.4644956260272</c:v>
                </c:pt>
                <c:pt idx="674">
                  <c:v>548.5600065656181</c:v>
                </c:pt>
                <c:pt idx="675">
                  <c:v>371.5940043708761</c:v>
                </c:pt>
                <c:pt idx="676">
                  <c:v>-4.906995622921386</c:v>
                </c:pt>
                <c:pt idx="677">
                  <c:v>-1634.616995626024</c:v>
                </c:pt>
                <c:pt idx="678">
                  <c:v>-698.516995622922</c:v>
                </c:pt>
                <c:pt idx="679">
                  <c:v>0</c:v>
                </c:pt>
                <c:pt idx="680">
                  <c:v>0</c:v>
                </c:pt>
                <c:pt idx="681">
                  <c:v>-1895.52099562603</c:v>
                </c:pt>
                <c:pt idx="682">
                  <c:v>0</c:v>
                </c:pt>
                <c:pt idx="683">
                  <c:v>-49.00499343747651</c:v>
                </c:pt>
                <c:pt idx="684">
                  <c:v>-616.2974912458449</c:v>
                </c:pt>
                <c:pt idx="685">
                  <c:v>0</c:v>
                </c:pt>
                <c:pt idx="686">
                  <c:v>-1036.678991248944</c:v>
                </c:pt>
                <c:pt idx="687">
                  <c:v>-275.3139890573075</c:v>
                </c:pt>
                <c:pt idx="688">
                  <c:v>-794.2024934405854</c:v>
                </c:pt>
                <c:pt idx="689">
                  <c:v>-336.9674912458431</c:v>
                </c:pt>
                <c:pt idx="690">
                  <c:v>-243.6369956260278</c:v>
                </c:pt>
                <c:pt idx="691">
                  <c:v>65.01300437397367</c:v>
                </c:pt>
                <c:pt idx="692">
                  <c:v>0</c:v>
                </c:pt>
                <c:pt idx="693">
                  <c:v>-225.4059956260207</c:v>
                </c:pt>
                <c:pt idx="694">
                  <c:v>0</c:v>
                </c:pt>
                <c:pt idx="695">
                  <c:v>1179.757010939597</c:v>
                </c:pt>
                <c:pt idx="696">
                  <c:v>-136.6754978145655</c:v>
                </c:pt>
                <c:pt idx="697">
                  <c:v>0</c:v>
                </c:pt>
                <c:pt idx="698">
                  <c:v>-628.5969956260196</c:v>
                </c:pt>
                <c:pt idx="699">
                  <c:v>381.1725065625142</c:v>
                </c:pt>
                <c:pt idx="700">
                  <c:v>-219.3859956229244</c:v>
                </c:pt>
                <c:pt idx="701">
                  <c:v>0</c:v>
                </c:pt>
                <c:pt idx="702">
                  <c:v>-1198.715995626022</c:v>
                </c:pt>
                <c:pt idx="703">
                  <c:v>-1392.802491248949</c:v>
                </c:pt>
                <c:pt idx="704">
                  <c:v>115.9580043739734</c:v>
                </c:pt>
                <c:pt idx="705">
                  <c:v>-1309.807493440589</c:v>
                </c:pt>
                <c:pt idx="706">
                  <c:v>0</c:v>
                </c:pt>
                <c:pt idx="707">
                  <c:v>0</c:v>
                </c:pt>
                <c:pt idx="708">
                  <c:v>-85.1654978145616</c:v>
                </c:pt>
                <c:pt idx="709">
                  <c:v>-1052.472493440586</c:v>
                </c:pt>
                <c:pt idx="710">
                  <c:v>0</c:v>
                </c:pt>
                <c:pt idx="711">
                  <c:v>0</c:v>
                </c:pt>
                <c:pt idx="712">
                  <c:v>-873.8959956291292</c:v>
                </c:pt>
                <c:pt idx="713">
                  <c:v>-808.1124934405889</c:v>
                </c:pt>
                <c:pt idx="714">
                  <c:v>-947.9619956260285</c:v>
                </c:pt>
                <c:pt idx="715">
                  <c:v>-197.0144978145618</c:v>
                </c:pt>
                <c:pt idx="716">
                  <c:v>149.6030043770734</c:v>
                </c:pt>
                <c:pt idx="717">
                  <c:v>-66.46949562292866</c:v>
                </c:pt>
                <c:pt idx="718">
                  <c:v>0</c:v>
                </c:pt>
                <c:pt idx="719">
                  <c:v>65.57400437397519</c:v>
                </c:pt>
                <c:pt idx="720">
                  <c:v>-30.09699562292371</c:v>
                </c:pt>
                <c:pt idx="721">
                  <c:v>0</c:v>
                </c:pt>
                <c:pt idx="722">
                  <c:v>0</c:v>
                </c:pt>
                <c:pt idx="723">
                  <c:v>-2286.870995626028</c:v>
                </c:pt>
                <c:pt idx="724">
                  <c:v>-855.4909912458388</c:v>
                </c:pt>
                <c:pt idx="725">
                  <c:v>-311.6669956229216</c:v>
                </c:pt>
                <c:pt idx="726">
                  <c:v>335.1240043708713</c:v>
                </c:pt>
                <c:pt idx="727">
                  <c:v>-2675.038991252048</c:v>
                </c:pt>
                <c:pt idx="728">
                  <c:v>-809.8009956229216</c:v>
                </c:pt>
                <c:pt idx="729">
                  <c:v>-1971.837493437484</c:v>
                </c:pt>
                <c:pt idx="730">
                  <c:v>0</c:v>
                </c:pt>
                <c:pt idx="731">
                  <c:v>-19.00300000310199</c:v>
                </c:pt>
                <c:pt idx="732">
                  <c:v>0</c:v>
                </c:pt>
                <c:pt idx="733">
                  <c:v>-1299.088493434381</c:v>
                </c:pt>
                <c:pt idx="734">
                  <c:v>-1580.292493437486</c:v>
                </c:pt>
                <c:pt idx="735">
                  <c:v>777.884006565615</c:v>
                </c:pt>
                <c:pt idx="736">
                  <c:v>0</c:v>
                </c:pt>
                <c:pt idx="737">
                  <c:v>0</c:v>
                </c:pt>
                <c:pt idx="738">
                  <c:v>-283.1004978145629</c:v>
                </c:pt>
                <c:pt idx="739">
                  <c:v>-184.5980000031013</c:v>
                </c:pt>
                <c:pt idx="740">
                  <c:v>0</c:v>
                </c:pt>
                <c:pt idx="741">
                  <c:v>114.9255043770754</c:v>
                </c:pt>
                <c:pt idx="742">
                  <c:v>178.9255021854369</c:v>
                </c:pt>
                <c:pt idx="743">
                  <c:v>1816.208513128135</c:v>
                </c:pt>
                <c:pt idx="744">
                  <c:v>-317.3074934343822</c:v>
                </c:pt>
                <c:pt idx="745">
                  <c:v>-1675.879495626024</c:v>
                </c:pt>
                <c:pt idx="746">
                  <c:v>0</c:v>
                </c:pt>
                <c:pt idx="747">
                  <c:v>-186.8644978145603</c:v>
                </c:pt>
                <c:pt idx="748">
                  <c:v>-521.6459956260296</c:v>
                </c:pt>
                <c:pt idx="749">
                  <c:v>223.6755021854387</c:v>
                </c:pt>
                <c:pt idx="750">
                  <c:v>0</c:v>
                </c:pt>
                <c:pt idx="751">
                  <c:v>396.9605065656178</c:v>
                </c:pt>
                <c:pt idx="752">
                  <c:v>-277.6559956260207</c:v>
                </c:pt>
                <c:pt idx="753">
                  <c:v>-115.4404978145685</c:v>
                </c:pt>
                <c:pt idx="754">
                  <c:v>264.6390043739739</c:v>
                </c:pt>
                <c:pt idx="755">
                  <c:v>178.9255021854369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452.7915065656161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-272.9609956260247</c:v>
                </c:pt>
                <c:pt idx="764">
                  <c:v>0</c:v>
                </c:pt>
                <c:pt idx="765">
                  <c:v>-791.5724934405844</c:v>
                </c:pt>
                <c:pt idx="766">
                  <c:v>642.637506562518</c:v>
                </c:pt>
                <c:pt idx="767">
                  <c:v>0</c:v>
                </c:pt>
                <c:pt idx="768">
                  <c:v>396.9605065656178</c:v>
                </c:pt>
                <c:pt idx="769">
                  <c:v>63.88950218543323</c:v>
                </c:pt>
                <c:pt idx="770">
                  <c:v>123.8480043739764</c:v>
                </c:pt>
                <c:pt idx="771">
                  <c:v>0</c:v>
                </c:pt>
                <c:pt idx="772">
                  <c:v>215.0190043739749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-98.89099562292176</c:v>
                </c:pt>
                <c:pt idx="778">
                  <c:v>-565.8109956229237</c:v>
                </c:pt>
                <c:pt idx="779">
                  <c:v>0</c:v>
                </c:pt>
                <c:pt idx="780">
                  <c:v>-677.7559934343808</c:v>
                </c:pt>
                <c:pt idx="781">
                  <c:v>0</c:v>
                </c:pt>
                <c:pt idx="782">
                  <c:v>-351.9074934343844</c:v>
                </c:pt>
                <c:pt idx="783">
                  <c:v>-1246.08249343438</c:v>
                </c:pt>
                <c:pt idx="784">
                  <c:v>-2882.162493437481</c:v>
                </c:pt>
                <c:pt idx="785">
                  <c:v>478.1765065656182</c:v>
                </c:pt>
                <c:pt idx="786">
                  <c:v>47.34950218543599</c:v>
                </c:pt>
                <c:pt idx="787">
                  <c:v>0</c:v>
                </c:pt>
                <c:pt idx="788">
                  <c:v>-183.5744956229246</c:v>
                </c:pt>
                <c:pt idx="789">
                  <c:v>-182.155995622923</c:v>
                </c:pt>
                <c:pt idx="790">
                  <c:v>-59.23549781456677</c:v>
                </c:pt>
                <c:pt idx="791">
                  <c:v>-134.4324934374854</c:v>
                </c:pt>
                <c:pt idx="792">
                  <c:v>-943.6499912458457</c:v>
                </c:pt>
                <c:pt idx="793">
                  <c:v>-228.2069956229243</c:v>
                </c:pt>
                <c:pt idx="794">
                  <c:v>-677.6584934343809</c:v>
                </c:pt>
                <c:pt idx="795">
                  <c:v>-270.3374934374806</c:v>
                </c:pt>
                <c:pt idx="796">
                  <c:v>-79.34449781456351</c:v>
                </c:pt>
                <c:pt idx="797">
                  <c:v>-1354.732493440584</c:v>
                </c:pt>
                <c:pt idx="798">
                  <c:v>57.29550656251376</c:v>
                </c:pt>
                <c:pt idx="799">
                  <c:v>-243.8159956229247</c:v>
                </c:pt>
                <c:pt idx="800">
                  <c:v>0</c:v>
                </c:pt>
                <c:pt idx="801">
                  <c:v>-3613.197493437488</c:v>
                </c:pt>
                <c:pt idx="802">
                  <c:v>-894.1894978176642</c:v>
                </c:pt>
                <c:pt idx="803">
                  <c:v>-1578.986986868767</c:v>
                </c:pt>
                <c:pt idx="804">
                  <c:v>-86.86449781456395</c:v>
                </c:pt>
                <c:pt idx="805">
                  <c:v>0</c:v>
                </c:pt>
                <c:pt idx="806">
                  <c:v>0</c:v>
                </c:pt>
                <c:pt idx="807">
                  <c:v>270.8380043739744</c:v>
                </c:pt>
                <c:pt idx="808">
                  <c:v>353.1680043770721</c:v>
                </c:pt>
                <c:pt idx="809">
                  <c:v>0</c:v>
                </c:pt>
                <c:pt idx="810">
                  <c:v>503.0805043739747</c:v>
                </c:pt>
                <c:pt idx="811">
                  <c:v>490.3940043770781</c:v>
                </c:pt>
                <c:pt idx="812">
                  <c:v>-150.3969956229193</c:v>
                </c:pt>
                <c:pt idx="813">
                  <c:v>0</c:v>
                </c:pt>
                <c:pt idx="814">
                  <c:v>-547.2059956260309</c:v>
                </c:pt>
                <c:pt idx="815">
                  <c:v>0</c:v>
                </c:pt>
                <c:pt idx="816">
                  <c:v>292.8355021854404</c:v>
                </c:pt>
                <c:pt idx="817">
                  <c:v>-546.6434934343852</c:v>
                </c:pt>
                <c:pt idx="818">
                  <c:v>10.40550437397906</c:v>
                </c:pt>
                <c:pt idx="819">
                  <c:v>-1259.595995626027</c:v>
                </c:pt>
                <c:pt idx="820">
                  <c:v>-113.1709956229224</c:v>
                </c:pt>
                <c:pt idx="821">
                  <c:v>0</c:v>
                </c:pt>
                <c:pt idx="822">
                  <c:v>59.37900437397548</c:v>
                </c:pt>
                <c:pt idx="823">
                  <c:v>0</c:v>
                </c:pt>
                <c:pt idx="824">
                  <c:v>-113.1709956229224</c:v>
                </c:pt>
                <c:pt idx="825">
                  <c:v>-207.7319956260217</c:v>
                </c:pt>
                <c:pt idx="826">
                  <c:v>315.2045021854356</c:v>
                </c:pt>
                <c:pt idx="827">
                  <c:v>616.7075065625177</c:v>
                </c:pt>
                <c:pt idx="828">
                  <c:v>-579.9119956260256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816.3295065625134</c:v>
                </c:pt>
                <c:pt idx="834">
                  <c:v>-1605.108493437481</c:v>
                </c:pt>
                <c:pt idx="835">
                  <c:v>-578.2209956291299</c:v>
                </c:pt>
                <c:pt idx="836">
                  <c:v>0</c:v>
                </c:pt>
                <c:pt idx="837">
                  <c:v>-396.0884934374844</c:v>
                </c:pt>
                <c:pt idx="838">
                  <c:v>-1167.142493437481</c:v>
                </c:pt>
                <c:pt idx="839">
                  <c:v>-228.2069956229243</c:v>
                </c:pt>
                <c:pt idx="840">
                  <c:v>-83.47449781456271</c:v>
                </c:pt>
                <c:pt idx="841">
                  <c:v>-74.0804978145643</c:v>
                </c:pt>
                <c:pt idx="842">
                  <c:v>-52.08549781456168</c:v>
                </c:pt>
                <c:pt idx="843">
                  <c:v>-197.3934934343852</c:v>
                </c:pt>
                <c:pt idx="844">
                  <c:v>0</c:v>
                </c:pt>
                <c:pt idx="845">
                  <c:v>188.8845021854322</c:v>
                </c:pt>
                <c:pt idx="846">
                  <c:v>145.8430043770713</c:v>
                </c:pt>
                <c:pt idx="847">
                  <c:v>-258.4730000031013</c:v>
                </c:pt>
                <c:pt idx="848">
                  <c:v>0</c:v>
                </c:pt>
                <c:pt idx="849">
                  <c:v>0</c:v>
                </c:pt>
                <c:pt idx="850">
                  <c:v>196.1190065656192</c:v>
                </c:pt>
                <c:pt idx="851">
                  <c:v>0</c:v>
                </c:pt>
                <c:pt idx="852">
                  <c:v>-913.3724934343809</c:v>
                </c:pt>
                <c:pt idx="853">
                  <c:v>-2292.325995626026</c:v>
                </c:pt>
                <c:pt idx="854">
                  <c:v>-746.7409934343777</c:v>
                </c:pt>
                <c:pt idx="855">
                  <c:v>0</c:v>
                </c:pt>
                <c:pt idx="856">
                  <c:v>393.7680043739783</c:v>
                </c:pt>
                <c:pt idx="857">
                  <c:v>0</c:v>
                </c:pt>
                <c:pt idx="858">
                  <c:v>-625.9709956260267</c:v>
                </c:pt>
                <c:pt idx="859">
                  <c:v>-785.5459956260238</c:v>
                </c:pt>
                <c:pt idx="860">
                  <c:v>0</c:v>
                </c:pt>
                <c:pt idx="861">
                  <c:v>180.9905021854356</c:v>
                </c:pt>
                <c:pt idx="862">
                  <c:v>-150.3969956229193</c:v>
                </c:pt>
                <c:pt idx="863">
                  <c:v>12.00300437397163</c:v>
                </c:pt>
                <c:pt idx="864">
                  <c:v>-1322.213493434381</c:v>
                </c:pt>
                <c:pt idx="865">
                  <c:v>-932.9219956260276</c:v>
                </c:pt>
                <c:pt idx="866">
                  <c:v>-452.650497814564</c:v>
                </c:pt>
                <c:pt idx="867">
                  <c:v>-303.4044978145648</c:v>
                </c:pt>
                <c:pt idx="868">
                  <c:v>44.61550437397091</c:v>
                </c:pt>
                <c:pt idx="869">
                  <c:v>0</c:v>
                </c:pt>
                <c:pt idx="870">
                  <c:v>-70.50199562292437</c:v>
                </c:pt>
                <c:pt idx="871">
                  <c:v>0</c:v>
                </c:pt>
                <c:pt idx="872">
                  <c:v>-986.3124934374864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543.583004373977</c:v>
                </c:pt>
                <c:pt idx="877">
                  <c:v>-1407.368493437491</c:v>
                </c:pt>
                <c:pt idx="878">
                  <c:v>-2066.577493437486</c:v>
                </c:pt>
                <c:pt idx="879">
                  <c:v>923.1715131281308</c:v>
                </c:pt>
                <c:pt idx="880">
                  <c:v>0</c:v>
                </c:pt>
                <c:pt idx="881">
                  <c:v>0</c:v>
                </c:pt>
                <c:pt idx="882">
                  <c:v>-109.6059956260251</c:v>
                </c:pt>
                <c:pt idx="883">
                  <c:v>59.56750656251461</c:v>
                </c:pt>
                <c:pt idx="884">
                  <c:v>0</c:v>
                </c:pt>
                <c:pt idx="885">
                  <c:v>290.7680043770742</c:v>
                </c:pt>
                <c:pt idx="886">
                  <c:v>0</c:v>
                </c:pt>
                <c:pt idx="887">
                  <c:v>-487.9969956260284</c:v>
                </c:pt>
                <c:pt idx="888">
                  <c:v>145.8430043770713</c:v>
                </c:pt>
                <c:pt idx="889">
                  <c:v>172.1655021854349</c:v>
                </c:pt>
                <c:pt idx="890">
                  <c:v>0</c:v>
                </c:pt>
                <c:pt idx="891">
                  <c:v>-219.3859956229244</c:v>
                </c:pt>
                <c:pt idx="892">
                  <c:v>0</c:v>
                </c:pt>
                <c:pt idx="893">
                  <c:v>0</c:v>
                </c:pt>
                <c:pt idx="894">
                  <c:v>9.375502185437654</c:v>
                </c:pt>
                <c:pt idx="895">
                  <c:v>-474.6519956260236</c:v>
                </c:pt>
                <c:pt idx="896">
                  <c:v>0</c:v>
                </c:pt>
                <c:pt idx="897">
                  <c:v>0</c:v>
                </c:pt>
                <c:pt idx="898">
                  <c:v>484.0040043770787</c:v>
                </c:pt>
                <c:pt idx="899">
                  <c:v>-588.9319956260224</c:v>
                </c:pt>
                <c:pt idx="900">
                  <c:v>0</c:v>
                </c:pt>
                <c:pt idx="901">
                  <c:v>0</c:v>
                </c:pt>
                <c:pt idx="902">
                  <c:v>338.5140043770771</c:v>
                </c:pt>
                <c:pt idx="903">
                  <c:v>0</c:v>
                </c:pt>
                <c:pt idx="904">
                  <c:v>-2018.457493437483</c:v>
                </c:pt>
                <c:pt idx="905">
                  <c:v>226.6665065625166</c:v>
                </c:pt>
                <c:pt idx="906">
                  <c:v>0</c:v>
                </c:pt>
                <c:pt idx="907">
                  <c:v>-1238.750995626026</c:v>
                </c:pt>
                <c:pt idx="908">
                  <c:v>0</c:v>
                </c:pt>
                <c:pt idx="909">
                  <c:v>0</c:v>
                </c:pt>
                <c:pt idx="910">
                  <c:v>-1093.832493437483</c:v>
                </c:pt>
                <c:pt idx="911">
                  <c:v>0</c:v>
                </c:pt>
                <c:pt idx="912">
                  <c:v>0</c:v>
                </c:pt>
                <c:pt idx="913">
                  <c:v>-700.0209956291255</c:v>
                </c:pt>
                <c:pt idx="914">
                  <c:v>0</c:v>
                </c:pt>
                <c:pt idx="915">
                  <c:v>-380.651995622924</c:v>
                </c:pt>
                <c:pt idx="916">
                  <c:v>171.0330043770809</c:v>
                </c:pt>
                <c:pt idx="917">
                  <c:v>0</c:v>
                </c:pt>
                <c:pt idx="918">
                  <c:v>0</c:v>
                </c:pt>
                <c:pt idx="919">
                  <c:v>-2515.836489057314</c:v>
                </c:pt>
                <c:pt idx="920">
                  <c:v>0</c:v>
                </c:pt>
                <c:pt idx="921">
                  <c:v>0</c:v>
                </c:pt>
                <c:pt idx="922">
                  <c:v>178.9255021854369</c:v>
                </c:pt>
                <c:pt idx="923">
                  <c:v>521.2180043739791</c:v>
                </c:pt>
                <c:pt idx="924">
                  <c:v>-172.9544978145641</c:v>
                </c:pt>
                <c:pt idx="925">
                  <c:v>-267.6874934343796</c:v>
                </c:pt>
                <c:pt idx="926">
                  <c:v>-558.2909956229196</c:v>
                </c:pt>
                <c:pt idx="927">
                  <c:v>0</c:v>
                </c:pt>
                <c:pt idx="928">
                  <c:v>0</c:v>
                </c:pt>
                <c:pt idx="929">
                  <c:v>-1081.597493437483</c:v>
                </c:pt>
                <c:pt idx="930">
                  <c:v>0</c:v>
                </c:pt>
                <c:pt idx="931">
                  <c:v>-40.62349343438473</c:v>
                </c:pt>
                <c:pt idx="932">
                  <c:v>196.3980043739757</c:v>
                </c:pt>
                <c:pt idx="933">
                  <c:v>-452.650497814564</c:v>
                </c:pt>
                <c:pt idx="934">
                  <c:v>-2051.163493437489</c:v>
                </c:pt>
                <c:pt idx="935">
                  <c:v>95.65400437087737</c:v>
                </c:pt>
                <c:pt idx="936">
                  <c:v>0</c:v>
                </c:pt>
                <c:pt idx="937">
                  <c:v>0</c:v>
                </c:pt>
                <c:pt idx="938">
                  <c:v>-580.4704978145637</c:v>
                </c:pt>
                <c:pt idx="939">
                  <c:v>-1036.129991245842</c:v>
                </c:pt>
                <c:pt idx="940">
                  <c:v>-419.9509956260226</c:v>
                </c:pt>
                <c:pt idx="941">
                  <c:v>0</c:v>
                </c:pt>
                <c:pt idx="942">
                  <c:v>-208.6709956260274</c:v>
                </c:pt>
                <c:pt idx="943">
                  <c:v>-823.1484934343789</c:v>
                </c:pt>
                <c:pt idx="944">
                  <c:v>-572.2034934343865</c:v>
                </c:pt>
                <c:pt idx="945">
                  <c:v>460.8725065625185</c:v>
                </c:pt>
                <c:pt idx="946">
                  <c:v>614.4540043770794</c:v>
                </c:pt>
                <c:pt idx="947">
                  <c:v>-384.0524934405839</c:v>
                </c:pt>
                <c:pt idx="948">
                  <c:v>516.5190043708753</c:v>
                </c:pt>
                <c:pt idx="949">
                  <c:v>-1859.433991245838</c:v>
                </c:pt>
                <c:pt idx="950">
                  <c:v>130.6145021854354</c:v>
                </c:pt>
                <c:pt idx="951">
                  <c:v>-2299.094991245845</c:v>
                </c:pt>
                <c:pt idx="952">
                  <c:v>-415.0674934343842</c:v>
                </c:pt>
                <c:pt idx="953">
                  <c:v>0</c:v>
                </c:pt>
                <c:pt idx="954">
                  <c:v>179.0205043770802</c:v>
                </c:pt>
                <c:pt idx="955">
                  <c:v>0</c:v>
                </c:pt>
                <c:pt idx="956">
                  <c:v>-427.4709956260267</c:v>
                </c:pt>
                <c:pt idx="957">
                  <c:v>492.459004370874</c:v>
                </c:pt>
                <c:pt idx="958">
                  <c:v>-956.7974934405865</c:v>
                </c:pt>
                <c:pt idx="959">
                  <c:v>358.2425065656134</c:v>
                </c:pt>
                <c:pt idx="960">
                  <c:v>-419.3819956229199</c:v>
                </c:pt>
                <c:pt idx="961">
                  <c:v>-101.3354978145617</c:v>
                </c:pt>
                <c:pt idx="962">
                  <c:v>0</c:v>
                </c:pt>
                <c:pt idx="963">
                  <c:v>99.2255021854362</c:v>
                </c:pt>
                <c:pt idx="964">
                  <c:v>-2655.303991252047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-3076.545489057309</c:v>
                </c:pt>
                <c:pt idx="971">
                  <c:v>186.8195021854335</c:v>
                </c:pt>
                <c:pt idx="972">
                  <c:v>0</c:v>
                </c:pt>
                <c:pt idx="973">
                  <c:v>0</c:v>
                </c:pt>
                <c:pt idx="974">
                  <c:v>-1238.003991248945</c:v>
                </c:pt>
                <c:pt idx="975">
                  <c:v>0</c:v>
                </c:pt>
                <c:pt idx="976">
                  <c:v>355.2330043739748</c:v>
                </c:pt>
                <c:pt idx="977">
                  <c:v>0</c:v>
                </c:pt>
                <c:pt idx="978">
                  <c:v>607.3950065656209</c:v>
                </c:pt>
                <c:pt idx="979">
                  <c:v>0</c:v>
                </c:pt>
                <c:pt idx="980">
                  <c:v>47.2520021854325</c:v>
                </c:pt>
                <c:pt idx="981">
                  <c:v>-369.2009956260226</c:v>
                </c:pt>
                <c:pt idx="982">
                  <c:v>0</c:v>
                </c:pt>
                <c:pt idx="983">
                  <c:v>64.63900437707707</c:v>
                </c:pt>
                <c:pt idx="984">
                  <c:v>-1031.607493434381</c:v>
                </c:pt>
                <c:pt idx="985">
                  <c:v>0</c:v>
                </c:pt>
                <c:pt idx="986">
                  <c:v>0</c:v>
                </c:pt>
                <c:pt idx="987">
                  <c:v>-885.3669956260237</c:v>
                </c:pt>
                <c:pt idx="988">
                  <c:v>-2133.120489057306</c:v>
                </c:pt>
                <c:pt idx="989">
                  <c:v>0</c:v>
                </c:pt>
                <c:pt idx="990">
                  <c:v>-1081.597493437483</c:v>
                </c:pt>
                <c:pt idx="991">
                  <c:v>191.229006562513</c:v>
                </c:pt>
                <c:pt idx="992">
                  <c:v>274.5955065656199</c:v>
                </c:pt>
                <c:pt idx="993">
                  <c:v>-634.425995629128</c:v>
                </c:pt>
                <c:pt idx="994">
                  <c:v>0</c:v>
                </c:pt>
                <c:pt idx="995">
                  <c:v>-272.9609956260247</c:v>
                </c:pt>
                <c:pt idx="996">
                  <c:v>0</c:v>
                </c:pt>
                <c:pt idx="997">
                  <c:v>0</c:v>
                </c:pt>
                <c:pt idx="998">
                  <c:v>-618.4469956260291</c:v>
                </c:pt>
                <c:pt idx="999">
                  <c:v>129.8640043739761</c:v>
                </c:pt>
                <c:pt idx="1000">
                  <c:v>0</c:v>
                </c:pt>
                <c:pt idx="1001">
                  <c:v>-936.87399124894</c:v>
                </c:pt>
                <c:pt idx="1002">
                  <c:v>212.9605021854368</c:v>
                </c:pt>
                <c:pt idx="1003">
                  <c:v>0</c:v>
                </c:pt>
                <c:pt idx="1004">
                  <c:v>-3742.133991245839</c:v>
                </c:pt>
                <c:pt idx="1005">
                  <c:v>-1488.18899124895</c:v>
                </c:pt>
                <c:pt idx="1006">
                  <c:v>-1047.588991248944</c:v>
                </c:pt>
                <c:pt idx="1007">
                  <c:v>-571.3594956260276</c:v>
                </c:pt>
                <c:pt idx="1008">
                  <c:v>0</c:v>
                </c:pt>
                <c:pt idx="1009">
                  <c:v>-266.180995622919</c:v>
                </c:pt>
                <c:pt idx="1010">
                  <c:v>0</c:v>
                </c:pt>
                <c:pt idx="1011">
                  <c:v>-321.0809956260309</c:v>
                </c:pt>
                <c:pt idx="1012">
                  <c:v>0</c:v>
                </c:pt>
                <c:pt idx="1013">
                  <c:v>-567.5059956291225</c:v>
                </c:pt>
                <c:pt idx="1014">
                  <c:v>305.6155021854356</c:v>
                </c:pt>
                <c:pt idx="1015">
                  <c:v>0</c:v>
                </c:pt>
                <c:pt idx="1016">
                  <c:v>0</c:v>
                </c:pt>
                <c:pt idx="1017">
                  <c:v>-293.6454934374851</c:v>
                </c:pt>
                <c:pt idx="1018">
                  <c:v>0</c:v>
                </c:pt>
                <c:pt idx="1019">
                  <c:v>0</c:v>
                </c:pt>
                <c:pt idx="1020">
                  <c:v>124.4155021854349</c:v>
                </c:pt>
                <c:pt idx="1021">
                  <c:v>-634.425995629128</c:v>
                </c:pt>
                <c:pt idx="1022">
                  <c:v>-325.2174934405812</c:v>
                </c:pt>
                <c:pt idx="1023">
                  <c:v>0</c:v>
                </c:pt>
                <c:pt idx="1024">
                  <c:v>0</c:v>
                </c:pt>
                <c:pt idx="1025">
                  <c:v>632.9525087541551</c:v>
                </c:pt>
                <c:pt idx="1026">
                  <c:v>145.8430043770713</c:v>
                </c:pt>
                <c:pt idx="1027">
                  <c:v>420.8415065656154</c:v>
                </c:pt>
                <c:pt idx="1028">
                  <c:v>-358.4730000031013</c:v>
                </c:pt>
                <c:pt idx="1029">
                  <c:v>-818.827493440589</c:v>
                </c:pt>
                <c:pt idx="1030">
                  <c:v>145.8430043770713</c:v>
                </c:pt>
                <c:pt idx="1031">
                  <c:v>166.8860087510511</c:v>
                </c:pt>
                <c:pt idx="1032">
                  <c:v>212.0030043739716</c:v>
                </c:pt>
                <c:pt idx="1033">
                  <c:v>0</c:v>
                </c:pt>
                <c:pt idx="1034">
                  <c:v>0</c:v>
                </c:pt>
                <c:pt idx="1035">
                  <c:v>632.4860043739718</c:v>
                </c:pt>
                <c:pt idx="1036">
                  <c:v>-155.2909956260228</c:v>
                </c:pt>
                <c:pt idx="1037">
                  <c:v>-1321.444497817665</c:v>
                </c:pt>
                <c:pt idx="1038">
                  <c:v>73.66300437397513</c:v>
                </c:pt>
                <c:pt idx="1039">
                  <c:v>551.859004373975</c:v>
                </c:pt>
                <c:pt idx="1040">
                  <c:v>0</c:v>
                </c:pt>
                <c:pt idx="1041">
                  <c:v>0</c:v>
                </c:pt>
                <c:pt idx="1042">
                  <c:v>-496.8324934343837</c:v>
                </c:pt>
                <c:pt idx="1043">
                  <c:v>0</c:v>
                </c:pt>
                <c:pt idx="1044">
                  <c:v>0</c:v>
                </c:pt>
                <c:pt idx="1045">
                  <c:v>660.6975065625156</c:v>
                </c:pt>
                <c:pt idx="1046">
                  <c:v>0</c:v>
                </c:pt>
                <c:pt idx="1047">
                  <c:v>-30.09699562292371</c:v>
                </c:pt>
                <c:pt idx="1048">
                  <c:v>-19.57049781456226</c:v>
                </c:pt>
                <c:pt idx="1049">
                  <c:v>0</c:v>
                </c:pt>
                <c:pt idx="1050">
                  <c:v>-501.8974934343823</c:v>
                </c:pt>
                <c:pt idx="1051">
                  <c:v>-634.425995629128</c:v>
                </c:pt>
                <c:pt idx="1052">
                  <c:v>-1640.26399124584</c:v>
                </c:pt>
                <c:pt idx="1053">
                  <c:v>-130.4709956260231</c:v>
                </c:pt>
                <c:pt idx="1054">
                  <c:v>0</c:v>
                </c:pt>
                <c:pt idx="1055">
                  <c:v>0</c:v>
                </c:pt>
                <c:pt idx="1056">
                  <c:v>583.2285109426957</c:v>
                </c:pt>
                <c:pt idx="1057">
                  <c:v>0</c:v>
                </c:pt>
                <c:pt idx="1058">
                  <c:v>-90.05949781456366</c:v>
                </c:pt>
                <c:pt idx="1059">
                  <c:v>0</c:v>
                </c:pt>
                <c:pt idx="1060">
                  <c:v>344.0505043739722</c:v>
                </c:pt>
                <c:pt idx="1061">
                  <c:v>-634.1559934374818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145.8430043770713</c:v>
                </c:pt>
                <c:pt idx="1066">
                  <c:v>0</c:v>
                </c:pt>
                <c:pt idx="1067">
                  <c:v>-1097.767493437488</c:v>
                </c:pt>
                <c:pt idx="1068">
                  <c:v>439.4410043739772</c:v>
                </c:pt>
                <c:pt idx="1069">
                  <c:v>0</c:v>
                </c:pt>
                <c:pt idx="1070">
                  <c:v>42.26750656561853</c:v>
                </c:pt>
                <c:pt idx="1071">
                  <c:v>-232.9284934374809</c:v>
                </c:pt>
                <c:pt idx="1072">
                  <c:v>0</c:v>
                </c:pt>
                <c:pt idx="1073">
                  <c:v>329.6730043739735</c:v>
                </c:pt>
                <c:pt idx="1074">
                  <c:v>-385.7344978145629</c:v>
                </c:pt>
                <c:pt idx="1075">
                  <c:v>348.0990043770798</c:v>
                </c:pt>
                <c:pt idx="1076">
                  <c:v>-468.079991245846</c:v>
                </c:pt>
                <c:pt idx="1077">
                  <c:v>0</c:v>
                </c:pt>
                <c:pt idx="1078">
                  <c:v>-1081.409497817662</c:v>
                </c:pt>
                <c:pt idx="1079">
                  <c:v>-358.4730000031013</c:v>
                </c:pt>
                <c:pt idx="1080">
                  <c:v>-61.01449562292328</c:v>
                </c:pt>
                <c:pt idx="1081">
                  <c:v>0</c:v>
                </c:pt>
                <c:pt idx="1082">
                  <c:v>0</c:v>
                </c:pt>
                <c:pt idx="1083">
                  <c:v>140.0140043770771</c:v>
                </c:pt>
                <c:pt idx="1084">
                  <c:v>274.5955065656199</c:v>
                </c:pt>
                <c:pt idx="1085">
                  <c:v>287.9460087541556</c:v>
                </c:pt>
                <c:pt idx="1086">
                  <c:v>65.01300437397367</c:v>
                </c:pt>
                <c:pt idx="1087">
                  <c:v>433.6240043708749</c:v>
                </c:pt>
                <c:pt idx="1088">
                  <c:v>0</c:v>
                </c:pt>
                <c:pt idx="1089">
                  <c:v>0</c:v>
                </c:pt>
                <c:pt idx="1090">
                  <c:v>-156.024497814562</c:v>
                </c:pt>
                <c:pt idx="1091">
                  <c:v>221.6855043739743</c:v>
                </c:pt>
                <c:pt idx="1092">
                  <c:v>0</c:v>
                </c:pt>
                <c:pt idx="1093">
                  <c:v>0</c:v>
                </c:pt>
                <c:pt idx="1094">
                  <c:v>-384.7994978145689</c:v>
                </c:pt>
                <c:pt idx="1095">
                  <c:v>223.2830043739777</c:v>
                </c:pt>
                <c:pt idx="1096">
                  <c:v>0</c:v>
                </c:pt>
                <c:pt idx="1097">
                  <c:v>0</c:v>
                </c:pt>
                <c:pt idx="1098">
                  <c:v>1255.132010939589</c:v>
                </c:pt>
                <c:pt idx="1099">
                  <c:v>-1150.026995626024</c:v>
                </c:pt>
                <c:pt idx="1100">
                  <c:v>509.7470043739741</c:v>
                </c:pt>
                <c:pt idx="1101">
                  <c:v>0</c:v>
                </c:pt>
                <c:pt idx="1102">
                  <c:v>-175.5869956229253</c:v>
                </c:pt>
                <c:pt idx="1103">
                  <c:v>0</c:v>
                </c:pt>
                <c:pt idx="1104">
                  <c:v>-501.7184934343823</c:v>
                </c:pt>
                <c:pt idx="1105">
                  <c:v>-1728.791995626034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-1033.402491245848</c:v>
                </c:pt>
                <c:pt idx="1110">
                  <c:v>0</c:v>
                </c:pt>
                <c:pt idx="1111">
                  <c:v>-2492.133493437483</c:v>
                </c:pt>
                <c:pt idx="1112">
                  <c:v>-358.2844978114608</c:v>
                </c:pt>
                <c:pt idx="1113">
                  <c:v>0</c:v>
                </c:pt>
                <c:pt idx="1114">
                  <c:v>782.1985087541543</c:v>
                </c:pt>
                <c:pt idx="1115">
                  <c:v>-4.906995622921386</c:v>
                </c:pt>
                <c:pt idx="1116">
                  <c:v>0</c:v>
                </c:pt>
                <c:pt idx="1117">
                  <c:v>-516.3819956260304</c:v>
                </c:pt>
                <c:pt idx="1118">
                  <c:v>0</c:v>
                </c:pt>
                <c:pt idx="1119">
                  <c:v>448.2940043739727</c:v>
                </c:pt>
                <c:pt idx="1120">
                  <c:v>-2593.260995626028</c:v>
                </c:pt>
                <c:pt idx="1121">
                  <c:v>0</c:v>
                </c:pt>
                <c:pt idx="1122">
                  <c:v>-704.5369956260256</c:v>
                </c:pt>
                <c:pt idx="1123">
                  <c:v>-951.1569956260209</c:v>
                </c:pt>
                <c:pt idx="1124">
                  <c:v>-182.3534934374875</c:v>
                </c:pt>
                <c:pt idx="1125">
                  <c:v>-194.7569956260268</c:v>
                </c:pt>
                <c:pt idx="1126">
                  <c:v>1071.964510942697</c:v>
                </c:pt>
                <c:pt idx="1127">
                  <c:v>-1274.093493437485</c:v>
                </c:pt>
                <c:pt idx="1128">
                  <c:v>74.60450218543701</c:v>
                </c:pt>
                <c:pt idx="1129">
                  <c:v>-2103.222493434379</c:v>
                </c:pt>
                <c:pt idx="1130">
                  <c:v>318.9645021854376</c:v>
                </c:pt>
                <c:pt idx="1131">
                  <c:v>533.6150087541537</c:v>
                </c:pt>
                <c:pt idx="1132">
                  <c:v>-381.9744978145645</c:v>
                </c:pt>
                <c:pt idx="1133">
                  <c:v>957.0085087541593</c:v>
                </c:pt>
                <c:pt idx="1134">
                  <c:v>-618.4469956260291</c:v>
                </c:pt>
                <c:pt idx="1135">
                  <c:v>0</c:v>
                </c:pt>
                <c:pt idx="1136">
                  <c:v>-320.1459956260296</c:v>
                </c:pt>
                <c:pt idx="1137">
                  <c:v>140.5830043770766</c:v>
                </c:pt>
                <c:pt idx="1138">
                  <c:v>0</c:v>
                </c:pt>
                <c:pt idx="1139">
                  <c:v>0</c:v>
                </c:pt>
                <c:pt idx="1140">
                  <c:v>-931.4219956260204</c:v>
                </c:pt>
                <c:pt idx="1141">
                  <c:v>-175.5869956229253</c:v>
                </c:pt>
                <c:pt idx="1142">
                  <c:v>-650.6959934374754</c:v>
                </c:pt>
                <c:pt idx="1143">
                  <c:v>615.3865065656209</c:v>
                </c:pt>
                <c:pt idx="1144">
                  <c:v>135.5045021854385</c:v>
                </c:pt>
                <c:pt idx="1145">
                  <c:v>0</c:v>
                </c:pt>
                <c:pt idx="1146">
                  <c:v>353.1680043770721</c:v>
                </c:pt>
                <c:pt idx="1147">
                  <c:v>370.0860043739813</c:v>
                </c:pt>
                <c:pt idx="1148">
                  <c:v>0</c:v>
                </c:pt>
                <c:pt idx="1149">
                  <c:v>0</c:v>
                </c:pt>
                <c:pt idx="1150">
                  <c:v>890.5825065656172</c:v>
                </c:pt>
                <c:pt idx="1151">
                  <c:v>0</c:v>
                </c:pt>
                <c:pt idx="1152">
                  <c:v>-266.7394978114626</c:v>
                </c:pt>
                <c:pt idx="1153">
                  <c:v>212.0030043739716</c:v>
                </c:pt>
                <c:pt idx="1154">
                  <c:v>178.9255021854369</c:v>
                </c:pt>
                <c:pt idx="1155">
                  <c:v>0</c:v>
                </c:pt>
                <c:pt idx="1156">
                  <c:v>-1923.158991245844</c:v>
                </c:pt>
                <c:pt idx="1157">
                  <c:v>0</c:v>
                </c:pt>
                <c:pt idx="1158">
                  <c:v>-394.3844978145644</c:v>
                </c:pt>
                <c:pt idx="1159">
                  <c:v>-548.9139912489482</c:v>
                </c:pt>
                <c:pt idx="1160">
                  <c:v>-2443.643493437485</c:v>
                </c:pt>
                <c:pt idx="1161">
                  <c:v>552.7980043770767</c:v>
                </c:pt>
                <c:pt idx="1162">
                  <c:v>-1046.448493434382</c:v>
                </c:pt>
                <c:pt idx="1163">
                  <c:v>127.1405043770792</c:v>
                </c:pt>
                <c:pt idx="1164">
                  <c:v>0</c:v>
                </c:pt>
                <c:pt idx="1165">
                  <c:v>-1934.902491245848</c:v>
                </c:pt>
                <c:pt idx="1166">
                  <c:v>-1117.504991245845</c:v>
                </c:pt>
                <c:pt idx="1167">
                  <c:v>448.2940043739727</c:v>
                </c:pt>
                <c:pt idx="1168">
                  <c:v>-609.2384934343791</c:v>
                </c:pt>
                <c:pt idx="1169">
                  <c:v>122.1755021854378</c:v>
                </c:pt>
                <c:pt idx="1170">
                  <c:v>-1772.021995626019</c:v>
                </c:pt>
                <c:pt idx="1171">
                  <c:v>0</c:v>
                </c:pt>
                <c:pt idx="1172">
                  <c:v>0</c:v>
                </c:pt>
                <c:pt idx="1173">
                  <c:v>-1978.597493437483</c:v>
                </c:pt>
                <c:pt idx="1174">
                  <c:v>102.0440043770723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-1580.190993434378</c:v>
                </c:pt>
                <c:pt idx="1179">
                  <c:v>-487.9969956260211</c:v>
                </c:pt>
                <c:pt idx="1180">
                  <c:v>-1185.366995626024</c:v>
                </c:pt>
                <c:pt idx="1181">
                  <c:v>230.7990043739774</c:v>
                </c:pt>
                <c:pt idx="1182">
                  <c:v>522.2505043770761</c:v>
                </c:pt>
                <c:pt idx="1183">
                  <c:v>-259.0444978145606</c:v>
                </c:pt>
                <c:pt idx="1184">
                  <c:v>676.9490065656209</c:v>
                </c:pt>
                <c:pt idx="1185">
                  <c:v>-941.3874934374871</c:v>
                </c:pt>
                <c:pt idx="1186">
                  <c:v>-855.6674934343864</c:v>
                </c:pt>
                <c:pt idx="1187">
                  <c:v>0</c:v>
                </c:pt>
                <c:pt idx="1188">
                  <c:v>56.1760043770737</c:v>
                </c:pt>
                <c:pt idx="1189">
                  <c:v>0</c:v>
                </c:pt>
                <c:pt idx="1190">
                  <c:v>-745.5044978176666</c:v>
                </c:pt>
                <c:pt idx="1191">
                  <c:v>-2137.428493434378</c:v>
                </c:pt>
                <c:pt idx="1192">
                  <c:v>-708.6774934343885</c:v>
                </c:pt>
                <c:pt idx="1193">
                  <c:v>433.6240043708749</c:v>
                </c:pt>
                <c:pt idx="1194">
                  <c:v>586.8950109427024</c:v>
                </c:pt>
                <c:pt idx="1195">
                  <c:v>-1597.588493437484</c:v>
                </c:pt>
                <c:pt idx="1196">
                  <c:v>0</c:v>
                </c:pt>
                <c:pt idx="1197">
                  <c:v>0</c:v>
                </c:pt>
                <c:pt idx="1198">
                  <c:v>478.1700087510544</c:v>
                </c:pt>
                <c:pt idx="1199">
                  <c:v>-150.3969956229193</c:v>
                </c:pt>
                <c:pt idx="1200">
                  <c:v>-268.2459956229213</c:v>
                </c:pt>
                <c:pt idx="1201">
                  <c:v>-376.9959934343824</c:v>
                </c:pt>
                <c:pt idx="1202">
                  <c:v>0</c:v>
                </c:pt>
                <c:pt idx="1203">
                  <c:v>-584.2304978145658</c:v>
                </c:pt>
                <c:pt idx="1204">
                  <c:v>-717.8924934374882</c:v>
                </c:pt>
                <c:pt idx="1205">
                  <c:v>926.4875065625129</c:v>
                </c:pt>
                <c:pt idx="1206">
                  <c:v>-311.6669956229216</c:v>
                </c:pt>
                <c:pt idx="1207">
                  <c:v>-1604.919991248946</c:v>
                </c:pt>
                <c:pt idx="1208">
                  <c:v>106.7455021854366</c:v>
                </c:pt>
                <c:pt idx="1209">
                  <c:v>-1337.627493434382</c:v>
                </c:pt>
                <c:pt idx="1210">
                  <c:v>0</c:v>
                </c:pt>
                <c:pt idx="1211">
                  <c:v>0</c:v>
                </c:pt>
                <c:pt idx="1212">
                  <c:v>-1565.440995626032</c:v>
                </c:pt>
                <c:pt idx="1213">
                  <c:v>-1052.472493440586</c:v>
                </c:pt>
                <c:pt idx="1214">
                  <c:v>0</c:v>
                </c:pt>
                <c:pt idx="1215">
                  <c:v>0</c:v>
                </c:pt>
                <c:pt idx="1216">
                  <c:v>-556.2324934374847</c:v>
                </c:pt>
                <c:pt idx="1217">
                  <c:v>-1622.775995626023</c:v>
                </c:pt>
                <c:pt idx="1218">
                  <c:v>352.5055043739776</c:v>
                </c:pt>
                <c:pt idx="1219">
                  <c:v>-46.44849343748501</c:v>
                </c:pt>
                <c:pt idx="1220">
                  <c:v>-317.6869956260234</c:v>
                </c:pt>
                <c:pt idx="1221">
                  <c:v>274.5955065656199</c:v>
                </c:pt>
                <c:pt idx="1222">
                  <c:v>0</c:v>
                </c:pt>
                <c:pt idx="1223">
                  <c:v>0</c:v>
                </c:pt>
                <c:pt idx="1224">
                  <c:v>-1118.092489057308</c:v>
                </c:pt>
                <c:pt idx="1225">
                  <c:v>-195.4194956229258</c:v>
                </c:pt>
                <c:pt idx="1226">
                  <c:v>522.2505043770761</c:v>
                </c:pt>
                <c:pt idx="1227">
                  <c:v>302.6090043739787</c:v>
                </c:pt>
                <c:pt idx="1228">
                  <c:v>-433.8474934374826</c:v>
                </c:pt>
                <c:pt idx="1229">
                  <c:v>-124.4654934343816</c:v>
                </c:pt>
                <c:pt idx="1230">
                  <c:v>-721.2689912520473</c:v>
                </c:pt>
                <c:pt idx="1231">
                  <c:v>0</c:v>
                </c:pt>
                <c:pt idx="1232">
                  <c:v>0</c:v>
                </c:pt>
                <c:pt idx="1233">
                  <c:v>-2236.685995626027</c:v>
                </c:pt>
                <c:pt idx="1234">
                  <c:v>-214.6869956260271</c:v>
                </c:pt>
                <c:pt idx="1235">
                  <c:v>0</c:v>
                </c:pt>
                <c:pt idx="1236">
                  <c:v>-119.5704978145623</c:v>
                </c:pt>
                <c:pt idx="1237">
                  <c:v>302.6090043739787</c:v>
                </c:pt>
                <c:pt idx="1238">
                  <c:v>-1028.782493434384</c:v>
                </c:pt>
                <c:pt idx="1239">
                  <c:v>173.4705021854352</c:v>
                </c:pt>
                <c:pt idx="1240">
                  <c:v>197.3425065625124</c:v>
                </c:pt>
                <c:pt idx="1241">
                  <c:v>446.2105065656178</c:v>
                </c:pt>
                <c:pt idx="1242">
                  <c:v>-683.1069956260217</c:v>
                </c:pt>
                <c:pt idx="1243">
                  <c:v>429.1055065656219</c:v>
                </c:pt>
                <c:pt idx="1244">
                  <c:v>-70.50199562292437</c:v>
                </c:pt>
                <c:pt idx="1245">
                  <c:v>0</c:v>
                </c:pt>
                <c:pt idx="1246">
                  <c:v>161.6455021854363</c:v>
                </c:pt>
                <c:pt idx="1247">
                  <c:v>0</c:v>
                </c:pt>
                <c:pt idx="1248">
                  <c:v>-150.3969956229193</c:v>
                </c:pt>
                <c:pt idx="1249">
                  <c:v>69.24050437398182</c:v>
                </c:pt>
                <c:pt idx="1250">
                  <c:v>-43.0719956229259</c:v>
                </c:pt>
                <c:pt idx="1251">
                  <c:v>83.88701094269345</c:v>
                </c:pt>
                <c:pt idx="1252">
                  <c:v>0</c:v>
                </c:pt>
                <c:pt idx="1253">
                  <c:v>-2791.01399124584</c:v>
                </c:pt>
                <c:pt idx="1254">
                  <c:v>-397.020995626026</c:v>
                </c:pt>
                <c:pt idx="1255">
                  <c:v>-147.1930000031025</c:v>
                </c:pt>
                <c:pt idx="1256">
                  <c:v>-1454.169991245843</c:v>
                </c:pt>
                <c:pt idx="1257">
                  <c:v>0</c:v>
                </c:pt>
                <c:pt idx="1258">
                  <c:v>-283.1004978145629</c:v>
                </c:pt>
                <c:pt idx="1259">
                  <c:v>0</c:v>
                </c:pt>
                <c:pt idx="1260">
                  <c:v>-1190.249991245837</c:v>
                </c:pt>
                <c:pt idx="1261">
                  <c:v>0</c:v>
                </c:pt>
                <c:pt idx="1262">
                  <c:v>-1406.705993437485</c:v>
                </c:pt>
                <c:pt idx="1263">
                  <c:v>0</c:v>
                </c:pt>
                <c:pt idx="1264">
                  <c:v>-203.5954978145637</c:v>
                </c:pt>
                <c:pt idx="1265">
                  <c:v>0</c:v>
                </c:pt>
                <c:pt idx="1266">
                  <c:v>-2977.106489057303</c:v>
                </c:pt>
                <c:pt idx="1267">
                  <c:v>0</c:v>
                </c:pt>
                <c:pt idx="1268">
                  <c:v>-1173.525995626023</c:v>
                </c:pt>
                <c:pt idx="1269">
                  <c:v>0</c:v>
                </c:pt>
                <c:pt idx="1270">
                  <c:v>0</c:v>
                </c:pt>
                <c:pt idx="1271">
                  <c:v>433.6240043708749</c:v>
                </c:pt>
                <c:pt idx="1272">
                  <c:v>0</c:v>
                </c:pt>
                <c:pt idx="1273">
                  <c:v>0</c:v>
                </c:pt>
                <c:pt idx="1274">
                  <c:v>-494.198493437485</c:v>
                </c:pt>
                <c:pt idx="1275">
                  <c:v>-2457.927493440588</c:v>
                </c:pt>
                <c:pt idx="1276">
                  <c:v>0</c:v>
                </c:pt>
                <c:pt idx="1277">
                  <c:v>-687.4319956260224</c:v>
                </c:pt>
                <c:pt idx="1278">
                  <c:v>-4.906995622921386</c:v>
                </c:pt>
                <c:pt idx="1279">
                  <c:v>0</c:v>
                </c:pt>
                <c:pt idx="1280">
                  <c:v>602.5155043770828</c:v>
                </c:pt>
                <c:pt idx="1281">
                  <c:v>-2199.00398905731</c:v>
                </c:pt>
                <c:pt idx="1282">
                  <c:v>782.1985087541543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-410.1709956229279</c:v>
                </c:pt>
                <c:pt idx="1288">
                  <c:v>79.67900437397839</c:v>
                </c:pt>
                <c:pt idx="1289">
                  <c:v>-449.8384934374881</c:v>
                </c:pt>
                <c:pt idx="1290">
                  <c:v>0</c:v>
                </c:pt>
                <c:pt idx="1291">
                  <c:v>0</c:v>
                </c:pt>
                <c:pt idx="1292">
                  <c:v>545.6480043739757</c:v>
                </c:pt>
                <c:pt idx="1293">
                  <c:v>0</c:v>
                </c:pt>
                <c:pt idx="1294">
                  <c:v>944.2390065656182</c:v>
                </c:pt>
                <c:pt idx="1295">
                  <c:v>0</c:v>
                </c:pt>
                <c:pt idx="1296">
                  <c:v>50.36550218543562</c:v>
                </c:pt>
                <c:pt idx="1297">
                  <c:v>-172.7724934405815</c:v>
                </c:pt>
                <c:pt idx="1298">
                  <c:v>0</c:v>
                </c:pt>
                <c:pt idx="1299">
                  <c:v>-1868.268493437477</c:v>
                </c:pt>
                <c:pt idx="1300">
                  <c:v>0</c:v>
                </c:pt>
                <c:pt idx="1301">
                  <c:v>-559.6119956260263</c:v>
                </c:pt>
                <c:pt idx="1302">
                  <c:v>133.8255021854384</c:v>
                </c:pt>
                <c:pt idx="1303">
                  <c:v>171.0330043770809</c:v>
                </c:pt>
                <c:pt idx="1304">
                  <c:v>5.804004373971111</c:v>
                </c:pt>
                <c:pt idx="1305">
                  <c:v>0</c:v>
                </c:pt>
                <c:pt idx="1306">
                  <c:v>-296.6534934374868</c:v>
                </c:pt>
                <c:pt idx="1307">
                  <c:v>-83.67199562602764</c:v>
                </c:pt>
                <c:pt idx="1308">
                  <c:v>-2734.613991245846</c:v>
                </c:pt>
                <c:pt idx="1309">
                  <c:v>632.4940043708775</c:v>
                </c:pt>
                <c:pt idx="1310">
                  <c:v>-219.3859956229244</c:v>
                </c:pt>
                <c:pt idx="1311">
                  <c:v>0</c:v>
                </c:pt>
                <c:pt idx="1312">
                  <c:v>0</c:v>
                </c:pt>
                <c:pt idx="1313">
                  <c:v>-87.04599562602561</c:v>
                </c:pt>
                <c:pt idx="1314">
                  <c:v>-1322.203991248945</c:v>
                </c:pt>
                <c:pt idx="1315">
                  <c:v>0</c:v>
                </c:pt>
                <c:pt idx="1316">
                  <c:v>691.2290065656198</c:v>
                </c:pt>
                <c:pt idx="1317">
                  <c:v>585.5040043739718</c:v>
                </c:pt>
                <c:pt idx="1318">
                  <c:v>0</c:v>
                </c:pt>
                <c:pt idx="1319">
                  <c:v>-872.5869956260176</c:v>
                </c:pt>
                <c:pt idx="1320">
                  <c:v>0</c:v>
                </c:pt>
                <c:pt idx="1321">
                  <c:v>-694.7609956229244</c:v>
                </c:pt>
                <c:pt idx="1322">
                  <c:v>554.2005043739737</c:v>
                </c:pt>
                <c:pt idx="1323">
                  <c:v>0</c:v>
                </c:pt>
                <c:pt idx="1324">
                  <c:v>0</c:v>
                </c:pt>
                <c:pt idx="1325">
                  <c:v>173.4705021854352</c:v>
                </c:pt>
                <c:pt idx="1326">
                  <c:v>0</c:v>
                </c:pt>
                <c:pt idx="1327">
                  <c:v>526.2990043739774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-335.1754978145655</c:v>
                </c:pt>
                <c:pt idx="1332">
                  <c:v>0</c:v>
                </c:pt>
                <c:pt idx="1333">
                  <c:v>320.5345087510432</c:v>
                </c:pt>
                <c:pt idx="1334">
                  <c:v>509.7470043739741</c:v>
                </c:pt>
                <c:pt idx="1335">
                  <c:v>0</c:v>
                </c:pt>
                <c:pt idx="1336">
                  <c:v>-98.70949781456511</c:v>
                </c:pt>
                <c:pt idx="1337">
                  <c:v>448.2940043739727</c:v>
                </c:pt>
                <c:pt idx="1338">
                  <c:v>0</c:v>
                </c:pt>
                <c:pt idx="1339">
                  <c:v>-303.2159956229225</c:v>
                </c:pt>
                <c:pt idx="1340">
                  <c:v>-294.3844978145644</c:v>
                </c:pt>
                <c:pt idx="1341">
                  <c:v>49.2355021854346</c:v>
                </c:pt>
                <c:pt idx="1342">
                  <c:v>0</c:v>
                </c:pt>
                <c:pt idx="1343">
                  <c:v>-875.0324934405908</c:v>
                </c:pt>
                <c:pt idx="1344">
                  <c:v>0</c:v>
                </c:pt>
                <c:pt idx="1345">
                  <c:v>-54.1609956260254</c:v>
                </c:pt>
                <c:pt idx="1346">
                  <c:v>0</c:v>
                </c:pt>
                <c:pt idx="1347">
                  <c:v>1100.807508754151</c:v>
                </c:pt>
                <c:pt idx="1348">
                  <c:v>0</c:v>
                </c:pt>
                <c:pt idx="1349">
                  <c:v>-19.57049781456226</c:v>
                </c:pt>
                <c:pt idx="1350">
                  <c:v>0</c:v>
                </c:pt>
                <c:pt idx="1351">
                  <c:v>-2467.525489063504</c:v>
                </c:pt>
                <c:pt idx="1352">
                  <c:v>-1425.405995626028</c:v>
                </c:pt>
                <c:pt idx="1353">
                  <c:v>490.1925065625146</c:v>
                </c:pt>
                <c:pt idx="1354">
                  <c:v>-312.2454978145652</c:v>
                </c:pt>
                <c:pt idx="1355">
                  <c:v>147.5380043770747</c:v>
                </c:pt>
                <c:pt idx="1356">
                  <c:v>16.14250656251534</c:v>
                </c:pt>
                <c:pt idx="1357">
                  <c:v>188.5105021854361</c:v>
                </c:pt>
                <c:pt idx="1358">
                  <c:v>-476.1519956260236</c:v>
                </c:pt>
                <c:pt idx="1359">
                  <c:v>0</c:v>
                </c:pt>
                <c:pt idx="1360">
                  <c:v>-79.34449781456351</c:v>
                </c:pt>
                <c:pt idx="1361">
                  <c:v>0</c:v>
                </c:pt>
                <c:pt idx="1362">
                  <c:v>-1662.427493434378</c:v>
                </c:pt>
                <c:pt idx="1363">
                  <c:v>-565.5619890604139</c:v>
                </c:pt>
                <c:pt idx="1364">
                  <c:v>0</c:v>
                </c:pt>
                <c:pt idx="1365">
                  <c:v>-1137.795995629125</c:v>
                </c:pt>
                <c:pt idx="1366">
                  <c:v>0</c:v>
                </c:pt>
                <c:pt idx="1367">
                  <c:v>596.7840043770775</c:v>
                </c:pt>
                <c:pt idx="1368">
                  <c:v>0</c:v>
                </c:pt>
                <c:pt idx="1369">
                  <c:v>-90.24749343748408</c:v>
                </c:pt>
                <c:pt idx="1370">
                  <c:v>0</c:v>
                </c:pt>
                <c:pt idx="1371">
                  <c:v>7.684502185435122</c:v>
                </c:pt>
                <c:pt idx="1372">
                  <c:v>-1907.179991245845</c:v>
                </c:pt>
                <c:pt idx="1373">
                  <c:v>0</c:v>
                </c:pt>
                <c:pt idx="1374">
                  <c:v>-362.2419956260237</c:v>
                </c:pt>
                <c:pt idx="1375">
                  <c:v>-212.4244978145616</c:v>
                </c:pt>
                <c:pt idx="1376">
                  <c:v>0</c:v>
                </c:pt>
                <c:pt idx="1377">
                  <c:v>191.6055043739798</c:v>
                </c:pt>
                <c:pt idx="1378">
                  <c:v>-1534.525993437484</c:v>
                </c:pt>
                <c:pt idx="1379">
                  <c:v>-1097.027493437483</c:v>
                </c:pt>
                <c:pt idx="1380">
                  <c:v>-1813.9504890604</c:v>
                </c:pt>
                <c:pt idx="1381">
                  <c:v>-808.1124934405889</c:v>
                </c:pt>
                <c:pt idx="1382">
                  <c:v>-315.4439912489433</c:v>
                </c:pt>
                <c:pt idx="1383">
                  <c:v>-1732.555489057311</c:v>
                </c:pt>
                <c:pt idx="1384">
                  <c:v>-361.4924934343799</c:v>
                </c:pt>
                <c:pt idx="1385">
                  <c:v>123.8480043739764</c:v>
                </c:pt>
                <c:pt idx="1386">
                  <c:v>0</c:v>
                </c:pt>
                <c:pt idx="1387">
                  <c:v>-544.1989912489444</c:v>
                </c:pt>
                <c:pt idx="1388">
                  <c:v>96.96950218543498</c:v>
                </c:pt>
                <c:pt idx="1389">
                  <c:v>1112.546013131243</c:v>
                </c:pt>
                <c:pt idx="1390">
                  <c:v>-488.9359956260269</c:v>
                </c:pt>
                <c:pt idx="1391">
                  <c:v>0</c:v>
                </c:pt>
                <c:pt idx="1392">
                  <c:v>-146.6499912458457</c:v>
                </c:pt>
                <c:pt idx="1393">
                  <c:v>-665.8254934374854</c:v>
                </c:pt>
                <c:pt idx="1394">
                  <c:v>-369.2009956260226</c:v>
                </c:pt>
                <c:pt idx="1395">
                  <c:v>0</c:v>
                </c:pt>
                <c:pt idx="1396">
                  <c:v>1198.638510942692</c:v>
                </c:pt>
                <c:pt idx="1397">
                  <c:v>0</c:v>
                </c:pt>
                <c:pt idx="1398">
                  <c:v>-321.8209956229221</c:v>
                </c:pt>
                <c:pt idx="1399">
                  <c:v>0</c:v>
                </c:pt>
                <c:pt idx="1400">
                  <c:v>-1485.373493437481</c:v>
                </c:pt>
                <c:pt idx="1401">
                  <c:v>79.39050437397236</c:v>
                </c:pt>
                <c:pt idx="1402">
                  <c:v>-328.9709956260267</c:v>
                </c:pt>
                <c:pt idx="1403">
                  <c:v>895.5540065656169</c:v>
                </c:pt>
                <c:pt idx="1404">
                  <c:v>334.3680043739696</c:v>
                </c:pt>
                <c:pt idx="1405">
                  <c:v>0</c:v>
                </c:pt>
                <c:pt idx="1406">
                  <c:v>-945.5199912458411</c:v>
                </c:pt>
                <c:pt idx="1407">
                  <c:v>-267.5124934405867</c:v>
                </c:pt>
                <c:pt idx="1408">
                  <c:v>0</c:v>
                </c:pt>
                <c:pt idx="1409">
                  <c:v>-93.06599562602059</c:v>
                </c:pt>
                <c:pt idx="1410">
                  <c:v>554.8630043739722</c:v>
                </c:pt>
                <c:pt idx="1411">
                  <c:v>677.9840043708755</c:v>
                </c:pt>
                <c:pt idx="1412">
                  <c:v>346.5925065656156</c:v>
                </c:pt>
                <c:pt idx="1413">
                  <c:v>-993.6374934405867</c:v>
                </c:pt>
                <c:pt idx="1414">
                  <c:v>0</c:v>
                </c:pt>
                <c:pt idx="1415">
                  <c:v>425.0690065656199</c:v>
                </c:pt>
                <c:pt idx="1416">
                  <c:v>0</c:v>
                </c:pt>
                <c:pt idx="1417">
                  <c:v>-1701.166489057308</c:v>
                </c:pt>
                <c:pt idx="1418">
                  <c:v>-745.70599562602</c:v>
                </c:pt>
                <c:pt idx="1419">
                  <c:v>624.3155043739716</c:v>
                </c:pt>
                <c:pt idx="1420">
                  <c:v>145.8430043770713</c:v>
                </c:pt>
                <c:pt idx="1421">
                  <c:v>0</c:v>
                </c:pt>
                <c:pt idx="1422">
                  <c:v>0</c:v>
                </c:pt>
                <c:pt idx="1423">
                  <c:v>480.4230043739735</c:v>
                </c:pt>
                <c:pt idx="1424">
                  <c:v>698.4725065625134</c:v>
                </c:pt>
                <c:pt idx="1425">
                  <c:v>-341.1794978145626</c:v>
                </c:pt>
                <c:pt idx="1426">
                  <c:v>-493.7374912458472</c:v>
                </c:pt>
                <c:pt idx="1427">
                  <c:v>-884.6174934343835</c:v>
                </c:pt>
                <c:pt idx="1428">
                  <c:v>401.6740043739737</c:v>
                </c:pt>
                <c:pt idx="1429">
                  <c:v>-456.416995626023</c:v>
                </c:pt>
                <c:pt idx="1430">
                  <c:v>0</c:v>
                </c:pt>
                <c:pt idx="1431">
                  <c:v>276.2930043739689</c:v>
                </c:pt>
                <c:pt idx="1432">
                  <c:v>-2831.908989060408</c:v>
                </c:pt>
                <c:pt idx="1433">
                  <c:v>0</c:v>
                </c:pt>
                <c:pt idx="1434">
                  <c:v>-935.9194978176638</c:v>
                </c:pt>
                <c:pt idx="1435">
                  <c:v>7.684502185435122</c:v>
                </c:pt>
                <c:pt idx="1436">
                  <c:v>-354.910497814566</c:v>
                </c:pt>
                <c:pt idx="1437">
                  <c:v>265.0155021854371</c:v>
                </c:pt>
                <c:pt idx="1438">
                  <c:v>-379.733991245841</c:v>
                </c:pt>
                <c:pt idx="1439">
                  <c:v>-484.6109956260261</c:v>
                </c:pt>
                <c:pt idx="1440">
                  <c:v>-721.8274934343863</c:v>
                </c:pt>
                <c:pt idx="1441">
                  <c:v>750.5475065625142</c:v>
                </c:pt>
                <c:pt idx="1442">
                  <c:v>0</c:v>
                </c:pt>
                <c:pt idx="1443">
                  <c:v>0</c:v>
                </c:pt>
                <c:pt idx="1444">
                  <c:v>339.823004373975</c:v>
                </c:pt>
                <c:pt idx="1445">
                  <c:v>0</c:v>
                </c:pt>
                <c:pt idx="1446">
                  <c:v>473.6630043770747</c:v>
                </c:pt>
                <c:pt idx="1447">
                  <c:v>0</c:v>
                </c:pt>
                <c:pt idx="1448">
                  <c:v>265.0155021854371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-240.4484934374777</c:v>
                </c:pt>
                <c:pt idx="1453">
                  <c:v>484.9390043739731</c:v>
                </c:pt>
                <c:pt idx="1454">
                  <c:v>0</c:v>
                </c:pt>
                <c:pt idx="1455">
                  <c:v>1404.087013131226</c:v>
                </c:pt>
                <c:pt idx="1456">
                  <c:v>0</c:v>
                </c:pt>
                <c:pt idx="1457">
                  <c:v>-334.4259956260248</c:v>
                </c:pt>
                <c:pt idx="1458">
                  <c:v>224.5040065656212</c:v>
                </c:pt>
                <c:pt idx="1459">
                  <c:v>148.4665065656191</c:v>
                </c:pt>
                <c:pt idx="1460">
                  <c:v>-178.0324934374803</c:v>
                </c:pt>
                <c:pt idx="1461">
                  <c:v>1384.082010939594</c:v>
                </c:pt>
                <c:pt idx="1462">
                  <c:v>0</c:v>
                </c:pt>
                <c:pt idx="1463">
                  <c:v>0</c:v>
                </c:pt>
                <c:pt idx="1464">
                  <c:v>251.1940065656199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-155.2909956260228</c:v>
                </c:pt>
                <c:pt idx="1470">
                  <c:v>344.0505043739722</c:v>
                </c:pt>
                <c:pt idx="1471">
                  <c:v>-1568.079991245846</c:v>
                </c:pt>
                <c:pt idx="1472">
                  <c:v>-104.7254978145647</c:v>
                </c:pt>
                <c:pt idx="1473">
                  <c:v>397.3490043770762</c:v>
                </c:pt>
                <c:pt idx="1474">
                  <c:v>-719.9509956260226</c:v>
                </c:pt>
                <c:pt idx="1475">
                  <c:v>145.8430043770713</c:v>
                </c:pt>
                <c:pt idx="1476">
                  <c:v>114.9255043770754</c:v>
                </c:pt>
                <c:pt idx="1477">
                  <c:v>0</c:v>
                </c:pt>
                <c:pt idx="1478">
                  <c:v>0</c:v>
                </c:pt>
                <c:pt idx="1479">
                  <c:v>492.459004370874</c:v>
                </c:pt>
                <c:pt idx="1480">
                  <c:v>-148.3254978145633</c:v>
                </c:pt>
                <c:pt idx="1481">
                  <c:v>-942.1274934343819</c:v>
                </c:pt>
                <c:pt idx="1482">
                  <c:v>0</c:v>
                </c:pt>
                <c:pt idx="1483">
                  <c:v>457.684004377079</c:v>
                </c:pt>
                <c:pt idx="1484">
                  <c:v>325.5430043770757</c:v>
                </c:pt>
                <c:pt idx="1485">
                  <c:v>-172.0124934374835</c:v>
                </c:pt>
                <c:pt idx="1486">
                  <c:v>188.5175065625153</c:v>
                </c:pt>
                <c:pt idx="1487">
                  <c:v>632.4940043708775</c:v>
                </c:pt>
                <c:pt idx="1488">
                  <c:v>-320.3209956229257</c:v>
                </c:pt>
                <c:pt idx="1489">
                  <c:v>-391.9294978176622</c:v>
                </c:pt>
                <c:pt idx="1490">
                  <c:v>335.2255043770747</c:v>
                </c:pt>
                <c:pt idx="1491">
                  <c:v>338.5140043770771</c:v>
                </c:pt>
                <c:pt idx="1492">
                  <c:v>-410.7439956260241</c:v>
                </c:pt>
                <c:pt idx="1493">
                  <c:v>53.73950218543541</c:v>
                </c:pt>
                <c:pt idx="1494">
                  <c:v>-2931.802493437484</c:v>
                </c:pt>
                <c:pt idx="1495">
                  <c:v>218.964502185434</c:v>
                </c:pt>
                <c:pt idx="1496">
                  <c:v>0</c:v>
                </c:pt>
                <c:pt idx="1497">
                  <c:v>-89.49449781456133</c:v>
                </c:pt>
                <c:pt idx="1498">
                  <c:v>-633.2959956260274</c:v>
                </c:pt>
                <c:pt idx="1499">
                  <c:v>0</c:v>
                </c:pt>
                <c:pt idx="1500">
                  <c:v>378.7415065656169</c:v>
                </c:pt>
                <c:pt idx="1501">
                  <c:v>0</c:v>
                </c:pt>
                <c:pt idx="1502">
                  <c:v>0</c:v>
                </c:pt>
                <c:pt idx="1503">
                  <c:v>821.8700065656194</c:v>
                </c:pt>
                <c:pt idx="1504">
                  <c:v>0</c:v>
                </c:pt>
                <c:pt idx="1505">
                  <c:v>0</c:v>
                </c:pt>
                <c:pt idx="1506">
                  <c:v>942.8245065656156</c:v>
                </c:pt>
                <c:pt idx="1507">
                  <c:v>0</c:v>
                </c:pt>
                <c:pt idx="1508">
                  <c:v>625.349506565617</c:v>
                </c:pt>
                <c:pt idx="1509">
                  <c:v>-1322.015995629125</c:v>
                </c:pt>
                <c:pt idx="1510">
                  <c:v>0</c:v>
                </c:pt>
                <c:pt idx="1511">
                  <c:v>-175.5869956229253</c:v>
                </c:pt>
                <c:pt idx="1512">
                  <c:v>-1680.863991248945</c:v>
                </c:pt>
                <c:pt idx="1513">
                  <c:v>0</c:v>
                </c:pt>
                <c:pt idx="1514">
                  <c:v>626.6730043770767</c:v>
                </c:pt>
                <c:pt idx="1515">
                  <c:v>0</c:v>
                </c:pt>
                <c:pt idx="1516">
                  <c:v>0</c:v>
                </c:pt>
                <c:pt idx="1517">
                  <c:v>546.4120043770781</c:v>
                </c:pt>
                <c:pt idx="1518">
                  <c:v>-1154.358493437481</c:v>
                </c:pt>
                <c:pt idx="1519">
                  <c:v>0</c:v>
                </c:pt>
                <c:pt idx="1520">
                  <c:v>0</c:v>
                </c:pt>
                <c:pt idx="1521">
                  <c:v>-134.5944978176631</c:v>
                </c:pt>
                <c:pt idx="1522">
                  <c:v>-2033.867493437483</c:v>
                </c:pt>
                <c:pt idx="1523">
                  <c:v>0</c:v>
                </c:pt>
                <c:pt idx="1524">
                  <c:v>522.2505043770761</c:v>
                </c:pt>
                <c:pt idx="1525">
                  <c:v>250.7355021854346</c:v>
                </c:pt>
                <c:pt idx="1526">
                  <c:v>492.4510043739792</c:v>
                </c:pt>
                <c:pt idx="1527">
                  <c:v>-1253.79099562603</c:v>
                </c:pt>
                <c:pt idx="1528">
                  <c:v>-1213.924497817665</c:v>
                </c:pt>
                <c:pt idx="1529">
                  <c:v>22.72450218543599</c:v>
                </c:pt>
                <c:pt idx="1530">
                  <c:v>592.4630043770776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-565.0669956260244</c:v>
                </c:pt>
                <c:pt idx="1535">
                  <c:v>0</c:v>
                </c:pt>
                <c:pt idx="1536">
                  <c:v>971.4900065625188</c:v>
                </c:pt>
                <c:pt idx="1537">
                  <c:v>0</c:v>
                </c:pt>
                <c:pt idx="1538">
                  <c:v>756.6385087541566</c:v>
                </c:pt>
                <c:pt idx="1539">
                  <c:v>-1383.857493434381</c:v>
                </c:pt>
                <c:pt idx="1540">
                  <c:v>566.8990043739759</c:v>
                </c:pt>
                <c:pt idx="1541">
                  <c:v>0</c:v>
                </c:pt>
                <c:pt idx="1542">
                  <c:v>0</c:v>
                </c:pt>
                <c:pt idx="1543">
                  <c:v>509.0030043739789</c:v>
                </c:pt>
                <c:pt idx="1544">
                  <c:v>0</c:v>
                </c:pt>
                <c:pt idx="1545">
                  <c:v>0</c:v>
                </c:pt>
                <c:pt idx="1546">
                  <c:v>-19.57049781456226</c:v>
                </c:pt>
                <c:pt idx="1547">
                  <c:v>1179.377508754158</c:v>
                </c:pt>
                <c:pt idx="1548">
                  <c:v>-1576.155995626028</c:v>
                </c:pt>
                <c:pt idx="1549">
                  <c:v>-886.675995629128</c:v>
                </c:pt>
                <c:pt idx="1550">
                  <c:v>5.810502185438963</c:v>
                </c:pt>
                <c:pt idx="1551">
                  <c:v>99.2255021854362</c:v>
                </c:pt>
                <c:pt idx="1552">
                  <c:v>0</c:v>
                </c:pt>
                <c:pt idx="1553">
                  <c:v>0</c:v>
                </c:pt>
                <c:pt idx="1554">
                  <c:v>-2081.054991248944</c:v>
                </c:pt>
                <c:pt idx="1555">
                  <c:v>0</c:v>
                </c:pt>
                <c:pt idx="1556">
                  <c:v>0</c:v>
                </c:pt>
                <c:pt idx="1557">
                  <c:v>-506.2319956260217</c:v>
                </c:pt>
                <c:pt idx="1558">
                  <c:v>170.0810087510508</c:v>
                </c:pt>
                <c:pt idx="1559">
                  <c:v>0</c:v>
                </c:pt>
                <c:pt idx="1560">
                  <c:v>0</c:v>
                </c:pt>
                <c:pt idx="1561">
                  <c:v>262.0090043739765</c:v>
                </c:pt>
                <c:pt idx="1562">
                  <c:v>0</c:v>
                </c:pt>
                <c:pt idx="1563">
                  <c:v>-399.6534934343836</c:v>
                </c:pt>
                <c:pt idx="1564">
                  <c:v>0</c:v>
                </c:pt>
                <c:pt idx="1565">
                  <c:v>0</c:v>
                </c:pt>
                <c:pt idx="1566">
                  <c:v>132.770504373977</c:v>
                </c:pt>
                <c:pt idx="1567">
                  <c:v>0</c:v>
                </c:pt>
                <c:pt idx="1568">
                  <c:v>-2496.838991245844</c:v>
                </c:pt>
                <c:pt idx="1569">
                  <c:v>388.1340043708733</c:v>
                </c:pt>
                <c:pt idx="1570">
                  <c:v>-175.5869956229253</c:v>
                </c:pt>
                <c:pt idx="1571">
                  <c:v>522.2505043770761</c:v>
                </c:pt>
                <c:pt idx="1572">
                  <c:v>0</c:v>
                </c:pt>
                <c:pt idx="1573">
                  <c:v>0</c:v>
                </c:pt>
                <c:pt idx="1574">
                  <c:v>334.0005021854377</c:v>
                </c:pt>
                <c:pt idx="1575">
                  <c:v>0</c:v>
                </c:pt>
                <c:pt idx="1576">
                  <c:v>0</c:v>
                </c:pt>
                <c:pt idx="1577">
                  <c:v>-182.155995622923</c:v>
                </c:pt>
                <c:pt idx="1578">
                  <c:v>0</c:v>
                </c:pt>
                <c:pt idx="1579">
                  <c:v>-626.340995626022</c:v>
                </c:pt>
                <c:pt idx="1580">
                  <c:v>0</c:v>
                </c:pt>
                <c:pt idx="1581">
                  <c:v>470.0980043770778</c:v>
                </c:pt>
                <c:pt idx="1582">
                  <c:v>0</c:v>
                </c:pt>
                <c:pt idx="1583">
                  <c:v>275.1655021854349</c:v>
                </c:pt>
                <c:pt idx="1584">
                  <c:v>-1622.778493437483</c:v>
                </c:pt>
                <c:pt idx="1585">
                  <c:v>-1589.688991252046</c:v>
                </c:pt>
                <c:pt idx="1586">
                  <c:v>0</c:v>
                </c:pt>
                <c:pt idx="1587">
                  <c:v>286.3390065594176</c:v>
                </c:pt>
                <c:pt idx="1588">
                  <c:v>-687.4319956260224</c:v>
                </c:pt>
                <c:pt idx="1589">
                  <c:v>-486.4809956260215</c:v>
                </c:pt>
                <c:pt idx="1590">
                  <c:v>425.0755043770732</c:v>
                </c:pt>
                <c:pt idx="1591">
                  <c:v>-235.5494978145616</c:v>
                </c:pt>
                <c:pt idx="1592">
                  <c:v>0</c:v>
                </c:pt>
                <c:pt idx="1593">
                  <c:v>290.6705043739785</c:v>
                </c:pt>
                <c:pt idx="1594">
                  <c:v>-494.0139912520499</c:v>
                </c:pt>
                <c:pt idx="1595">
                  <c:v>1079.845008754164</c:v>
                </c:pt>
                <c:pt idx="1596">
                  <c:v>0</c:v>
                </c:pt>
                <c:pt idx="1597">
                  <c:v>-478.8859934343818</c:v>
                </c:pt>
                <c:pt idx="1598">
                  <c:v>-407.166995626023</c:v>
                </c:pt>
                <c:pt idx="1599">
                  <c:v>7.200006562517956</c:v>
                </c:pt>
                <c:pt idx="1600">
                  <c:v>-106.2294978145655</c:v>
                </c:pt>
                <c:pt idx="1601">
                  <c:v>522.0555043739769</c:v>
                </c:pt>
                <c:pt idx="1602">
                  <c:v>257.6880043770725</c:v>
                </c:pt>
                <c:pt idx="1603">
                  <c:v>0</c:v>
                </c:pt>
                <c:pt idx="1604">
                  <c:v>591.5160043739779</c:v>
                </c:pt>
                <c:pt idx="1605">
                  <c:v>-1880.655995626021</c:v>
                </c:pt>
                <c:pt idx="1606">
                  <c:v>0</c:v>
                </c:pt>
                <c:pt idx="1607">
                  <c:v>-30.09699562292371</c:v>
                </c:pt>
                <c:pt idx="1608">
                  <c:v>924.2210087541571</c:v>
                </c:pt>
                <c:pt idx="1609">
                  <c:v>325.9210043770727</c:v>
                </c:pt>
                <c:pt idx="1610">
                  <c:v>-507.9334934374856</c:v>
                </c:pt>
                <c:pt idx="1611">
                  <c:v>-342.9914912458407</c:v>
                </c:pt>
                <c:pt idx="1612">
                  <c:v>0</c:v>
                </c:pt>
                <c:pt idx="1613">
                  <c:v>0</c:v>
                </c:pt>
                <c:pt idx="1614">
                  <c:v>-552.8519956260243</c:v>
                </c:pt>
                <c:pt idx="1615">
                  <c:v>469.1430043739783</c:v>
                </c:pt>
                <c:pt idx="1616">
                  <c:v>0</c:v>
                </c:pt>
                <c:pt idx="1617">
                  <c:v>749.9705065656199</c:v>
                </c:pt>
                <c:pt idx="1618">
                  <c:v>0</c:v>
                </c:pt>
                <c:pt idx="1619">
                  <c:v>0</c:v>
                </c:pt>
                <c:pt idx="1620">
                  <c:v>187.380502185435</c:v>
                </c:pt>
                <c:pt idx="1621">
                  <c:v>327.0455021854359</c:v>
                </c:pt>
                <c:pt idx="1622">
                  <c:v>0</c:v>
                </c:pt>
                <c:pt idx="1623">
                  <c:v>-351.3424934374816</c:v>
                </c:pt>
                <c:pt idx="1624">
                  <c:v>183.2505021854377</c:v>
                </c:pt>
                <c:pt idx="1625">
                  <c:v>0</c:v>
                </c:pt>
                <c:pt idx="1626">
                  <c:v>-1323.245993437486</c:v>
                </c:pt>
                <c:pt idx="1627">
                  <c:v>-1893.263493437484</c:v>
                </c:pt>
                <c:pt idx="1628">
                  <c:v>-578.2209956291299</c:v>
                </c:pt>
                <c:pt idx="1629">
                  <c:v>0</c:v>
                </c:pt>
                <c:pt idx="1630">
                  <c:v>-1123.148493434383</c:v>
                </c:pt>
                <c:pt idx="1631">
                  <c:v>-859.4209956291306</c:v>
                </c:pt>
                <c:pt idx="1632">
                  <c:v>0</c:v>
                </c:pt>
                <c:pt idx="1633">
                  <c:v>-446.2824890573102</c:v>
                </c:pt>
                <c:pt idx="1634">
                  <c:v>0</c:v>
                </c:pt>
                <c:pt idx="1635">
                  <c:v>-2.092493437481608</c:v>
                </c:pt>
                <c:pt idx="1636">
                  <c:v>-1147.023991248945</c:v>
                </c:pt>
                <c:pt idx="1637">
                  <c:v>430.994004377073</c:v>
                </c:pt>
                <c:pt idx="1638">
                  <c:v>0</c:v>
                </c:pt>
                <c:pt idx="1639">
                  <c:v>-1870.148991248949</c:v>
                </c:pt>
                <c:pt idx="1640">
                  <c:v>-2989.509991245846</c:v>
                </c:pt>
                <c:pt idx="1641">
                  <c:v>-908.4969912458473</c:v>
                </c:pt>
                <c:pt idx="1642">
                  <c:v>36.71900656251455</c:v>
                </c:pt>
                <c:pt idx="1643">
                  <c:v>-873.1489912458419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195.4630043770776</c:v>
                </c:pt>
                <c:pt idx="1648">
                  <c:v>99.2255021854362</c:v>
                </c:pt>
                <c:pt idx="1649">
                  <c:v>641.7065065625175</c:v>
                </c:pt>
                <c:pt idx="1650">
                  <c:v>0</c:v>
                </c:pt>
                <c:pt idx="1651">
                  <c:v>0</c:v>
                </c:pt>
                <c:pt idx="1652">
                  <c:v>145.8430043770713</c:v>
                </c:pt>
                <c:pt idx="1653">
                  <c:v>0</c:v>
                </c:pt>
                <c:pt idx="1654">
                  <c:v>1430.409510942693</c:v>
                </c:pt>
                <c:pt idx="1655">
                  <c:v>0</c:v>
                </c:pt>
                <c:pt idx="1656">
                  <c:v>53.73950218543541</c:v>
                </c:pt>
                <c:pt idx="1657">
                  <c:v>-1321.632493437486</c:v>
                </c:pt>
                <c:pt idx="1658">
                  <c:v>-1560.196489057307</c:v>
                </c:pt>
                <c:pt idx="1659">
                  <c:v>0</c:v>
                </c:pt>
                <c:pt idx="1660">
                  <c:v>-239.6794978145645</c:v>
                </c:pt>
                <c:pt idx="1661">
                  <c:v>0</c:v>
                </c:pt>
                <c:pt idx="1662">
                  <c:v>-993.6374934405867</c:v>
                </c:pt>
                <c:pt idx="1663">
                  <c:v>-221.739495626025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1318.464513131235</c:v>
                </c:pt>
                <c:pt idx="1668">
                  <c:v>0</c:v>
                </c:pt>
                <c:pt idx="1669">
                  <c:v>0</c:v>
                </c:pt>
                <c:pt idx="1670">
                  <c:v>-149.0824934343837</c:v>
                </c:pt>
                <c:pt idx="1671">
                  <c:v>0</c:v>
                </c:pt>
                <c:pt idx="1672">
                  <c:v>-1987.24349343438</c:v>
                </c:pt>
                <c:pt idx="1673">
                  <c:v>-268.2459956229213</c:v>
                </c:pt>
                <c:pt idx="1674">
                  <c:v>0</c:v>
                </c:pt>
                <c:pt idx="1675">
                  <c:v>-2646.653991248946</c:v>
                </c:pt>
                <c:pt idx="1676">
                  <c:v>-302.9459934343831</c:v>
                </c:pt>
                <c:pt idx="1677">
                  <c:v>1536.807510942694</c:v>
                </c:pt>
                <c:pt idx="1678">
                  <c:v>-156.4144978145669</c:v>
                </c:pt>
                <c:pt idx="1679">
                  <c:v>0</c:v>
                </c:pt>
                <c:pt idx="1680">
                  <c:v>356.9360043770721</c:v>
                </c:pt>
                <c:pt idx="1681">
                  <c:v>359.3765065625157</c:v>
                </c:pt>
                <c:pt idx="1682">
                  <c:v>0</c:v>
                </c:pt>
                <c:pt idx="1683">
                  <c:v>13.32400437707838</c:v>
                </c:pt>
                <c:pt idx="1684">
                  <c:v>461.4480043770782</c:v>
                </c:pt>
                <c:pt idx="1685">
                  <c:v>0</c:v>
                </c:pt>
                <c:pt idx="1686">
                  <c:v>0</c:v>
                </c:pt>
                <c:pt idx="1687">
                  <c:v>1087.356013131233</c:v>
                </c:pt>
                <c:pt idx="1688">
                  <c:v>0</c:v>
                </c:pt>
                <c:pt idx="1689">
                  <c:v>0</c:v>
                </c:pt>
                <c:pt idx="1690">
                  <c:v>-1552.270995622921</c:v>
                </c:pt>
                <c:pt idx="1691">
                  <c:v>117.2660087479489</c:v>
                </c:pt>
                <c:pt idx="1692">
                  <c:v>-555.8559956260287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305.6155021854356</c:v>
                </c:pt>
                <c:pt idx="1700">
                  <c:v>869.9900065656147</c:v>
                </c:pt>
                <c:pt idx="1701">
                  <c:v>157.8725065656145</c:v>
                </c:pt>
                <c:pt idx="1702">
                  <c:v>0</c:v>
                </c:pt>
                <c:pt idx="1703">
                  <c:v>247.9105021854375</c:v>
                </c:pt>
                <c:pt idx="1704">
                  <c:v>-1898.903991248946</c:v>
                </c:pt>
                <c:pt idx="1705">
                  <c:v>140.0180043770779</c:v>
                </c:pt>
                <c:pt idx="1706">
                  <c:v>-998.7184934374854</c:v>
                </c:pt>
                <c:pt idx="1707">
                  <c:v>0</c:v>
                </c:pt>
                <c:pt idx="1708">
                  <c:v>0</c:v>
                </c:pt>
                <c:pt idx="1709">
                  <c:v>-156.024497814562</c:v>
                </c:pt>
                <c:pt idx="1710">
                  <c:v>0</c:v>
                </c:pt>
                <c:pt idx="1711">
                  <c:v>0</c:v>
                </c:pt>
                <c:pt idx="1712">
                  <c:v>198.853004377077</c:v>
                </c:pt>
                <c:pt idx="1713">
                  <c:v>-4.144497814562783</c:v>
                </c:pt>
                <c:pt idx="1714">
                  <c:v>-0.2094978145651112</c:v>
                </c:pt>
                <c:pt idx="1715">
                  <c:v>0</c:v>
                </c:pt>
                <c:pt idx="1716">
                  <c:v>-45.92048906040873</c:v>
                </c:pt>
                <c:pt idx="1717">
                  <c:v>-1409.430995626022</c:v>
                </c:pt>
                <c:pt idx="1718">
                  <c:v>-96.45849343748705</c:v>
                </c:pt>
                <c:pt idx="1719">
                  <c:v>-4.906995622921386</c:v>
                </c:pt>
                <c:pt idx="1720">
                  <c:v>-488.9359956260269</c:v>
                </c:pt>
                <c:pt idx="1721">
                  <c:v>-1762.813493437483</c:v>
                </c:pt>
                <c:pt idx="1722">
                  <c:v>-175.5869956229253</c:v>
                </c:pt>
                <c:pt idx="1723">
                  <c:v>-175.5869956229253</c:v>
                </c:pt>
                <c:pt idx="1724">
                  <c:v>-386.4059934374854</c:v>
                </c:pt>
                <c:pt idx="1725">
                  <c:v>0</c:v>
                </c:pt>
                <c:pt idx="1726">
                  <c:v>-154.7284934343843</c:v>
                </c:pt>
                <c:pt idx="1727">
                  <c:v>-423.717493437478</c:v>
                </c:pt>
                <c:pt idx="1728">
                  <c:v>-903.6994956260278</c:v>
                </c:pt>
                <c:pt idx="1729">
                  <c:v>348.0990043770798</c:v>
                </c:pt>
                <c:pt idx="1730">
                  <c:v>-700.5819956229207</c:v>
                </c:pt>
                <c:pt idx="1731">
                  <c:v>63.13900437397751</c:v>
                </c:pt>
                <c:pt idx="1732">
                  <c:v>-430.285497814566</c:v>
                </c:pt>
                <c:pt idx="1733">
                  <c:v>-220.5094978145644</c:v>
                </c:pt>
                <c:pt idx="1734">
                  <c:v>-102.8394978145625</c:v>
                </c:pt>
                <c:pt idx="1735">
                  <c:v>264.6390043739739</c:v>
                </c:pt>
                <c:pt idx="1736">
                  <c:v>0</c:v>
                </c:pt>
                <c:pt idx="1737">
                  <c:v>1242.436008751043</c:v>
                </c:pt>
                <c:pt idx="1738">
                  <c:v>0</c:v>
                </c:pt>
                <c:pt idx="1739">
                  <c:v>-15.24549781456153</c:v>
                </c:pt>
                <c:pt idx="1740">
                  <c:v>145.8430043770713</c:v>
                </c:pt>
                <c:pt idx="1741">
                  <c:v>0</c:v>
                </c:pt>
                <c:pt idx="1742">
                  <c:v>325.5430043770757</c:v>
                </c:pt>
                <c:pt idx="1743">
                  <c:v>145.8430043770713</c:v>
                </c:pt>
                <c:pt idx="1744">
                  <c:v>-187.2499912489475</c:v>
                </c:pt>
                <c:pt idx="1745">
                  <c:v>-492.8804978145636</c:v>
                </c:pt>
                <c:pt idx="1746">
                  <c:v>-859.4209956260274</c:v>
                </c:pt>
                <c:pt idx="1747">
                  <c:v>0</c:v>
                </c:pt>
                <c:pt idx="1748">
                  <c:v>-1390.637493437483</c:v>
                </c:pt>
                <c:pt idx="1749">
                  <c:v>486.4365065656202</c:v>
                </c:pt>
                <c:pt idx="1750">
                  <c:v>606.3730043739743</c:v>
                </c:pt>
                <c:pt idx="1751">
                  <c:v>-285.3604978145668</c:v>
                </c:pt>
                <c:pt idx="1752">
                  <c:v>659.9440043770774</c:v>
                </c:pt>
                <c:pt idx="1753">
                  <c:v>989.6250087541557</c:v>
                </c:pt>
                <c:pt idx="1754">
                  <c:v>0</c:v>
                </c:pt>
                <c:pt idx="1755">
                  <c:v>-451.896995622923</c:v>
                </c:pt>
                <c:pt idx="1756">
                  <c:v>-30.09699562292371</c:v>
                </c:pt>
                <c:pt idx="1757">
                  <c:v>-147.390497814562</c:v>
                </c:pt>
                <c:pt idx="1758">
                  <c:v>259.9375065656168</c:v>
                </c:pt>
                <c:pt idx="1759">
                  <c:v>661.8315065656188</c:v>
                </c:pt>
                <c:pt idx="1760">
                  <c:v>0</c:v>
                </c:pt>
                <c:pt idx="1761">
                  <c:v>97.16050218543387</c:v>
                </c:pt>
                <c:pt idx="1762">
                  <c:v>-1096.455489057305</c:v>
                </c:pt>
                <c:pt idx="1763">
                  <c:v>-307.7359956260261</c:v>
                </c:pt>
                <c:pt idx="1764">
                  <c:v>0</c:v>
                </c:pt>
                <c:pt idx="1765">
                  <c:v>351.1705131312265</c:v>
                </c:pt>
                <c:pt idx="1766">
                  <c:v>702.2220087541573</c:v>
                </c:pt>
                <c:pt idx="1767">
                  <c:v>0</c:v>
                </c:pt>
                <c:pt idx="1768">
                  <c:v>0</c:v>
                </c:pt>
                <c:pt idx="1769">
                  <c:v>-1311.589495626024</c:v>
                </c:pt>
                <c:pt idx="1770">
                  <c:v>-700.0209956291255</c:v>
                </c:pt>
                <c:pt idx="1771">
                  <c:v>-415.2624934374835</c:v>
                </c:pt>
                <c:pt idx="1772">
                  <c:v>132.770504373977</c:v>
                </c:pt>
                <c:pt idx="1773">
                  <c:v>0</c:v>
                </c:pt>
                <c:pt idx="1774">
                  <c:v>0</c:v>
                </c:pt>
                <c:pt idx="1775">
                  <c:v>691.2290065656161</c:v>
                </c:pt>
                <c:pt idx="1776">
                  <c:v>61.4415065656176</c:v>
                </c:pt>
                <c:pt idx="1777">
                  <c:v>-231.785497814566</c:v>
                </c:pt>
                <c:pt idx="1778">
                  <c:v>-558.2909956229196</c:v>
                </c:pt>
                <c:pt idx="1779">
                  <c:v>-119.1909956260279</c:v>
                </c:pt>
                <c:pt idx="1780">
                  <c:v>-419.9509956260226</c:v>
                </c:pt>
                <c:pt idx="1781">
                  <c:v>-993.2569956260231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-749.465995626033</c:v>
                </c:pt>
                <c:pt idx="1786">
                  <c:v>-101.3354978145617</c:v>
                </c:pt>
                <c:pt idx="1787">
                  <c:v>0</c:v>
                </c:pt>
                <c:pt idx="1788">
                  <c:v>-70.50199562292437</c:v>
                </c:pt>
                <c:pt idx="1789">
                  <c:v>197.5345021854373</c:v>
                </c:pt>
                <c:pt idx="1790">
                  <c:v>-2.100493434383679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-650.766995622922</c:v>
                </c:pt>
                <c:pt idx="1795">
                  <c:v>0</c:v>
                </c:pt>
                <c:pt idx="1796">
                  <c:v>0</c:v>
                </c:pt>
                <c:pt idx="1797">
                  <c:v>211.2510043770708</c:v>
                </c:pt>
                <c:pt idx="1798">
                  <c:v>-1388.003493437482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-208.6709956260274</c:v>
                </c:pt>
                <c:pt idx="1803">
                  <c:v>-660.550995629128</c:v>
                </c:pt>
                <c:pt idx="1804">
                  <c:v>-1804.543493437486</c:v>
                </c:pt>
                <c:pt idx="1805">
                  <c:v>80.13350875415927</c:v>
                </c:pt>
                <c:pt idx="1806">
                  <c:v>-1030.107493434385</c:v>
                </c:pt>
                <c:pt idx="1807">
                  <c:v>-1081.409497817662</c:v>
                </c:pt>
                <c:pt idx="1808">
                  <c:v>-150.3969956229193</c:v>
                </c:pt>
                <c:pt idx="1809">
                  <c:v>-354.910497814566</c:v>
                </c:pt>
                <c:pt idx="1810">
                  <c:v>0</c:v>
                </c:pt>
                <c:pt idx="1811">
                  <c:v>0</c:v>
                </c:pt>
                <c:pt idx="1812">
                  <c:v>-162.2389912458457</c:v>
                </c:pt>
                <c:pt idx="1813">
                  <c:v>145.8430043770713</c:v>
                </c:pt>
                <c:pt idx="1814">
                  <c:v>674.4030043739695</c:v>
                </c:pt>
                <c:pt idx="1815">
                  <c:v>25.07550437707323</c:v>
                </c:pt>
                <c:pt idx="1816">
                  <c:v>-1006.601995626024</c:v>
                </c:pt>
                <c:pt idx="1817">
                  <c:v>-2000.023493434383</c:v>
                </c:pt>
                <c:pt idx="1818">
                  <c:v>0</c:v>
                </c:pt>
                <c:pt idx="1819">
                  <c:v>-168.0644978145647</c:v>
                </c:pt>
                <c:pt idx="1820">
                  <c:v>-534.9909956260235</c:v>
                </c:pt>
                <c:pt idx="1821">
                  <c:v>0</c:v>
                </c:pt>
                <c:pt idx="1822">
                  <c:v>-1978.415995626023</c:v>
                </c:pt>
                <c:pt idx="1823">
                  <c:v>1644.219513128126</c:v>
                </c:pt>
                <c:pt idx="1824">
                  <c:v>467.2730043739757</c:v>
                </c:pt>
                <c:pt idx="1825">
                  <c:v>397.3490043770762</c:v>
                </c:pt>
                <c:pt idx="1826">
                  <c:v>0</c:v>
                </c:pt>
                <c:pt idx="1827">
                  <c:v>-384.0524934405839</c:v>
                </c:pt>
                <c:pt idx="1828">
                  <c:v>0</c:v>
                </c:pt>
                <c:pt idx="1829">
                  <c:v>649.9690043739793</c:v>
                </c:pt>
                <c:pt idx="1830">
                  <c:v>-115.4404978145685</c:v>
                </c:pt>
                <c:pt idx="1831">
                  <c:v>-653.3259934374873</c:v>
                </c:pt>
                <c:pt idx="1832">
                  <c:v>0</c:v>
                </c:pt>
                <c:pt idx="1833">
                  <c:v>492.459004370874</c:v>
                </c:pt>
                <c:pt idx="1834">
                  <c:v>-763.9409956260242</c:v>
                </c:pt>
                <c:pt idx="1835">
                  <c:v>-2113.943991248947</c:v>
                </c:pt>
                <c:pt idx="1836">
                  <c:v>0</c:v>
                </c:pt>
                <c:pt idx="1837">
                  <c:v>0</c:v>
                </c:pt>
                <c:pt idx="1838">
                  <c:v>-184.808493437482</c:v>
                </c:pt>
                <c:pt idx="1839">
                  <c:v>-1407.075993434381</c:v>
                </c:pt>
                <c:pt idx="1840">
                  <c:v>-610.1799912489478</c:v>
                </c:pt>
                <c:pt idx="1841">
                  <c:v>188.8845021854322</c:v>
                </c:pt>
                <c:pt idx="1842">
                  <c:v>0</c:v>
                </c:pt>
                <c:pt idx="1843">
                  <c:v>0</c:v>
                </c:pt>
                <c:pt idx="1844">
                  <c:v>522.5310043739737</c:v>
                </c:pt>
                <c:pt idx="1845">
                  <c:v>373.2890043739753</c:v>
                </c:pt>
                <c:pt idx="1846">
                  <c:v>537.0050087510535</c:v>
                </c:pt>
                <c:pt idx="1847">
                  <c:v>-1363.19399124584</c:v>
                </c:pt>
                <c:pt idx="1848">
                  <c:v>-1562.059991248949</c:v>
                </c:pt>
                <c:pt idx="1849">
                  <c:v>-290.6204978145615</c:v>
                </c:pt>
                <c:pt idx="1850">
                  <c:v>0</c:v>
                </c:pt>
                <c:pt idx="1851">
                  <c:v>0</c:v>
                </c:pt>
                <c:pt idx="1852">
                  <c:v>-220.5094978145644</c:v>
                </c:pt>
                <c:pt idx="1853">
                  <c:v>352.8955043739734</c:v>
                </c:pt>
                <c:pt idx="1854">
                  <c:v>0</c:v>
                </c:pt>
                <c:pt idx="1855">
                  <c:v>-650.766995622922</c:v>
                </c:pt>
                <c:pt idx="1856">
                  <c:v>421.1205043739756</c:v>
                </c:pt>
                <c:pt idx="1857">
                  <c:v>-713.0089912489493</c:v>
                </c:pt>
                <c:pt idx="1858">
                  <c:v>-1228.213493434381</c:v>
                </c:pt>
                <c:pt idx="1859">
                  <c:v>0</c:v>
                </c:pt>
                <c:pt idx="1860">
                  <c:v>-30.09699562292371</c:v>
                </c:pt>
                <c:pt idx="1861">
                  <c:v>-1098.903991248946</c:v>
                </c:pt>
                <c:pt idx="1862">
                  <c:v>0</c:v>
                </c:pt>
                <c:pt idx="1863">
                  <c:v>0</c:v>
                </c:pt>
                <c:pt idx="1864">
                  <c:v>287.4820021854357</c:v>
                </c:pt>
                <c:pt idx="1865">
                  <c:v>0</c:v>
                </c:pt>
                <c:pt idx="1866">
                  <c:v>-1206.800995626025</c:v>
                </c:pt>
                <c:pt idx="1867">
                  <c:v>426.4875065625129</c:v>
                </c:pt>
                <c:pt idx="1868">
                  <c:v>-687.4319956260224</c:v>
                </c:pt>
                <c:pt idx="1869">
                  <c:v>0</c:v>
                </c:pt>
                <c:pt idx="1870">
                  <c:v>-1915.823493437481</c:v>
                </c:pt>
                <c:pt idx="1871">
                  <c:v>0</c:v>
                </c:pt>
                <c:pt idx="1872">
                  <c:v>280.9880043739722</c:v>
                </c:pt>
                <c:pt idx="1873">
                  <c:v>547.4405043770821</c:v>
                </c:pt>
                <c:pt idx="1874">
                  <c:v>344.0505043739722</c:v>
                </c:pt>
                <c:pt idx="1875">
                  <c:v>0</c:v>
                </c:pt>
                <c:pt idx="1876">
                  <c:v>0</c:v>
                </c:pt>
                <c:pt idx="1877">
                  <c:v>-208.6709956260274</c:v>
                </c:pt>
                <c:pt idx="1878">
                  <c:v>0</c:v>
                </c:pt>
                <c:pt idx="1879">
                  <c:v>0</c:v>
                </c:pt>
                <c:pt idx="1880">
                  <c:v>947.9925087541487</c:v>
                </c:pt>
                <c:pt idx="1881">
                  <c:v>-2072.967493437478</c:v>
                </c:pt>
                <c:pt idx="1882">
                  <c:v>-101.3354978145653</c:v>
                </c:pt>
                <c:pt idx="1883">
                  <c:v>-175.5869956229253</c:v>
                </c:pt>
                <c:pt idx="1884">
                  <c:v>0</c:v>
                </c:pt>
                <c:pt idx="1885">
                  <c:v>787.1925065656178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-516.3819956260304</c:v>
                </c:pt>
                <c:pt idx="1891">
                  <c:v>0</c:v>
                </c:pt>
                <c:pt idx="1892">
                  <c:v>0</c:v>
                </c:pt>
                <c:pt idx="1893">
                  <c:v>-596.0819956260202</c:v>
                </c:pt>
                <c:pt idx="1894">
                  <c:v>263.5155021854371</c:v>
                </c:pt>
                <c:pt idx="1895">
                  <c:v>260.3140043739731</c:v>
                </c:pt>
                <c:pt idx="1896">
                  <c:v>4.005006562510971</c:v>
                </c:pt>
                <c:pt idx="1897">
                  <c:v>-580.4809956260287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-606.9694978176649</c:v>
                </c:pt>
                <c:pt idx="1902">
                  <c:v>-880.4769956260243</c:v>
                </c:pt>
                <c:pt idx="1903">
                  <c:v>-2057.929991245837</c:v>
                </c:pt>
                <c:pt idx="1904">
                  <c:v>253.3590043770819</c:v>
                </c:pt>
                <c:pt idx="1905">
                  <c:v>-289.1269956260257</c:v>
                </c:pt>
                <c:pt idx="1906">
                  <c:v>0</c:v>
                </c:pt>
                <c:pt idx="1907">
                  <c:v>632.4940043708775</c:v>
                </c:pt>
                <c:pt idx="1908">
                  <c:v>-634.425995629128</c:v>
                </c:pt>
                <c:pt idx="1909">
                  <c:v>-1214.703991248949</c:v>
                </c:pt>
                <c:pt idx="1910">
                  <c:v>-2546.277493437483</c:v>
                </c:pt>
                <c:pt idx="1911">
                  <c:v>-2045.708493437483</c:v>
                </c:pt>
                <c:pt idx="1912">
                  <c:v>0</c:v>
                </c:pt>
                <c:pt idx="1913">
                  <c:v>0</c:v>
                </c:pt>
                <c:pt idx="1914">
                  <c:v>171.0330043770809</c:v>
                </c:pt>
                <c:pt idx="1915">
                  <c:v>0</c:v>
                </c:pt>
                <c:pt idx="1916">
                  <c:v>484.0040043770787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-155.6699912458425</c:v>
                </c:pt>
                <c:pt idx="1921">
                  <c:v>-1498.130995626021</c:v>
                </c:pt>
                <c:pt idx="1922">
                  <c:v>0</c:v>
                </c:pt>
                <c:pt idx="1923">
                  <c:v>-162.2459956260172</c:v>
                </c:pt>
                <c:pt idx="1924">
                  <c:v>0</c:v>
                </c:pt>
                <c:pt idx="1925">
                  <c:v>-61.01449562292328</c:v>
                </c:pt>
                <c:pt idx="1926">
                  <c:v>0</c:v>
                </c:pt>
                <c:pt idx="1927">
                  <c:v>0</c:v>
                </c:pt>
                <c:pt idx="1928">
                  <c:v>101.6740043739774</c:v>
                </c:pt>
                <c:pt idx="1929">
                  <c:v>-334.4219956260276</c:v>
                </c:pt>
                <c:pt idx="1930">
                  <c:v>0</c:v>
                </c:pt>
                <c:pt idx="1931">
                  <c:v>0</c:v>
                </c:pt>
                <c:pt idx="1932">
                  <c:v>79.39050437397236</c:v>
                </c:pt>
                <c:pt idx="1933">
                  <c:v>-538.5624934374864</c:v>
                </c:pt>
                <c:pt idx="1934">
                  <c:v>220.8440043739793</c:v>
                </c:pt>
                <c:pt idx="1935">
                  <c:v>264.6390043739739</c:v>
                </c:pt>
                <c:pt idx="1936">
                  <c:v>145.8430043770713</c:v>
                </c:pt>
                <c:pt idx="1937">
                  <c:v>0</c:v>
                </c:pt>
                <c:pt idx="1938">
                  <c:v>897.8100065656181</c:v>
                </c:pt>
                <c:pt idx="1939">
                  <c:v>0</c:v>
                </c:pt>
                <c:pt idx="1940">
                  <c:v>10.40550437397906</c:v>
                </c:pt>
                <c:pt idx="1941">
                  <c:v>0</c:v>
                </c:pt>
                <c:pt idx="1942">
                  <c:v>0</c:v>
                </c:pt>
                <c:pt idx="1943">
                  <c:v>-162.6159956260235</c:v>
                </c:pt>
                <c:pt idx="1944">
                  <c:v>-1646.545993434385</c:v>
                </c:pt>
                <c:pt idx="1945">
                  <c:v>449.6030043739775</c:v>
                </c:pt>
                <c:pt idx="1946">
                  <c:v>46.96900437397926</c:v>
                </c:pt>
                <c:pt idx="1947">
                  <c:v>0</c:v>
                </c:pt>
                <c:pt idx="1948">
                  <c:v>0</c:v>
                </c:pt>
                <c:pt idx="1949">
                  <c:v>-34.4194978145606</c:v>
                </c:pt>
                <c:pt idx="1950">
                  <c:v>-283.1004978145629</c:v>
                </c:pt>
                <c:pt idx="1951">
                  <c:v>-670.3174934343806</c:v>
                </c:pt>
                <c:pt idx="1952">
                  <c:v>-390.43599562913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-1309.807493440589</c:v>
                </c:pt>
                <c:pt idx="1957">
                  <c:v>0</c:v>
                </c:pt>
                <c:pt idx="1958">
                  <c:v>0</c:v>
                </c:pt>
                <c:pt idx="1959">
                  <c:v>448.2860043770743</c:v>
                </c:pt>
                <c:pt idx="1960">
                  <c:v>0</c:v>
                </c:pt>
                <c:pt idx="1961">
                  <c:v>-2675.421986868765</c:v>
                </c:pt>
                <c:pt idx="1962">
                  <c:v>-390.6269956260257</c:v>
                </c:pt>
                <c:pt idx="1963">
                  <c:v>538.1440043739731</c:v>
                </c:pt>
                <c:pt idx="1964">
                  <c:v>5.810502185435325</c:v>
                </c:pt>
                <c:pt idx="1965">
                  <c:v>-565.0669956260244</c:v>
                </c:pt>
                <c:pt idx="1966">
                  <c:v>-1588.38399124585</c:v>
                </c:pt>
                <c:pt idx="1967">
                  <c:v>-1496.64699562603</c:v>
                </c:pt>
                <c:pt idx="1968">
                  <c:v>0</c:v>
                </c:pt>
                <c:pt idx="1969">
                  <c:v>468.968004377075</c:v>
                </c:pt>
                <c:pt idx="1970">
                  <c:v>0</c:v>
                </c:pt>
                <c:pt idx="1971">
                  <c:v>-1330.954495626025</c:v>
                </c:pt>
                <c:pt idx="1972">
                  <c:v>0</c:v>
                </c:pt>
                <c:pt idx="1973">
                  <c:v>-0.3094956260210893</c:v>
                </c:pt>
                <c:pt idx="1974">
                  <c:v>632.6890043708736</c:v>
                </c:pt>
                <c:pt idx="1975">
                  <c:v>-532.3474934343794</c:v>
                </c:pt>
                <c:pt idx="1976">
                  <c:v>0</c:v>
                </c:pt>
                <c:pt idx="1977">
                  <c:v>250.5405021854349</c:v>
                </c:pt>
                <c:pt idx="1978">
                  <c:v>102.0440043770723</c:v>
                </c:pt>
                <c:pt idx="1979">
                  <c:v>-93.06599562602059</c:v>
                </c:pt>
                <c:pt idx="1980">
                  <c:v>-1502.945993437483</c:v>
                </c:pt>
                <c:pt idx="1981">
                  <c:v>171.0330043770809</c:v>
                </c:pt>
                <c:pt idx="1982">
                  <c:v>0</c:v>
                </c:pt>
                <c:pt idx="1983">
                  <c:v>145.8430043770713</c:v>
                </c:pt>
                <c:pt idx="1984">
                  <c:v>-2.839497814562492</c:v>
                </c:pt>
                <c:pt idx="1985">
                  <c:v>0</c:v>
                </c:pt>
                <c:pt idx="1986">
                  <c:v>0</c:v>
                </c:pt>
                <c:pt idx="1987">
                  <c:v>-2330.291995626023</c:v>
                </c:pt>
                <c:pt idx="1988">
                  <c:v>-1746.653991248946</c:v>
                </c:pt>
                <c:pt idx="1989">
                  <c:v>601.9505043739737</c:v>
                </c:pt>
                <c:pt idx="1990">
                  <c:v>0</c:v>
                </c:pt>
                <c:pt idx="1991">
                  <c:v>-133.9544956260252</c:v>
                </c:pt>
                <c:pt idx="1992">
                  <c:v>-87.99449781456497</c:v>
                </c:pt>
                <c:pt idx="1993">
                  <c:v>0</c:v>
                </c:pt>
                <c:pt idx="1994">
                  <c:v>48.09900437397664</c:v>
                </c:pt>
                <c:pt idx="1995">
                  <c:v>824.4025065625137</c:v>
                </c:pt>
                <c:pt idx="1996">
                  <c:v>-2301.718493434379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980.6155065656167</c:v>
                </c:pt>
                <c:pt idx="2004">
                  <c:v>-737.0559956229263</c:v>
                </c:pt>
                <c:pt idx="2005">
                  <c:v>461.4480043770782</c:v>
                </c:pt>
                <c:pt idx="2006">
                  <c:v>-626.340995626022</c:v>
                </c:pt>
                <c:pt idx="2007">
                  <c:v>-452.270995622921</c:v>
                </c:pt>
                <c:pt idx="2008">
                  <c:v>0</c:v>
                </c:pt>
                <c:pt idx="2009">
                  <c:v>0</c:v>
                </c:pt>
                <c:pt idx="2010">
                  <c:v>-300.5859956260247</c:v>
                </c:pt>
                <c:pt idx="2011">
                  <c:v>-192.6854978145602</c:v>
                </c:pt>
                <c:pt idx="2012">
                  <c:v>0</c:v>
                </c:pt>
                <c:pt idx="2013">
                  <c:v>0</c:v>
                </c:pt>
                <c:pt idx="2014">
                  <c:v>-341.9354978145657</c:v>
                </c:pt>
                <c:pt idx="2015">
                  <c:v>175.354004373974</c:v>
                </c:pt>
                <c:pt idx="2016">
                  <c:v>667.2690043708753</c:v>
                </c:pt>
                <c:pt idx="2017">
                  <c:v>-819.7689912489441</c:v>
                </c:pt>
                <c:pt idx="2018">
                  <c:v>1800.884013131232</c:v>
                </c:pt>
                <c:pt idx="2019">
                  <c:v>-1383.21749124895</c:v>
                </c:pt>
                <c:pt idx="2020">
                  <c:v>329.1105021854346</c:v>
                </c:pt>
                <c:pt idx="2021">
                  <c:v>-2464.323991245845</c:v>
                </c:pt>
                <c:pt idx="2022">
                  <c:v>128.5495021854367</c:v>
                </c:pt>
                <c:pt idx="2023">
                  <c:v>-189.8669956260237</c:v>
                </c:pt>
                <c:pt idx="2024">
                  <c:v>185.504004377075</c:v>
                </c:pt>
                <c:pt idx="2025">
                  <c:v>-171.273995626023</c:v>
                </c:pt>
                <c:pt idx="2026">
                  <c:v>-182.155995622923</c:v>
                </c:pt>
                <c:pt idx="2027">
                  <c:v>958.1385087541494</c:v>
                </c:pt>
                <c:pt idx="2028">
                  <c:v>218.964502185434</c:v>
                </c:pt>
                <c:pt idx="2029">
                  <c:v>-316.556995622921</c:v>
                </c:pt>
                <c:pt idx="2030">
                  <c:v>182.8805021854387</c:v>
                </c:pt>
                <c:pt idx="2031">
                  <c:v>-132.1659956260228</c:v>
                </c:pt>
                <c:pt idx="2032">
                  <c:v>-407.1644978145596</c:v>
                </c:pt>
                <c:pt idx="2033">
                  <c:v>105.0575065625126</c:v>
                </c:pt>
                <c:pt idx="2034">
                  <c:v>-106.2294978145655</c:v>
                </c:pt>
                <c:pt idx="2035">
                  <c:v>-2104.913493434382</c:v>
                </c:pt>
                <c:pt idx="2036">
                  <c:v>305.6155021854356</c:v>
                </c:pt>
                <c:pt idx="2037">
                  <c:v>-1772.593493437482</c:v>
                </c:pt>
                <c:pt idx="2038">
                  <c:v>237.2630109364982</c:v>
                </c:pt>
                <c:pt idx="2039">
                  <c:v>515.3670131312319</c:v>
                </c:pt>
                <c:pt idx="2040">
                  <c:v>0</c:v>
                </c:pt>
                <c:pt idx="2041">
                  <c:v>-307.7359956260261</c:v>
                </c:pt>
                <c:pt idx="2042">
                  <c:v>0</c:v>
                </c:pt>
                <c:pt idx="2043">
                  <c:v>-175.5869956229253</c:v>
                </c:pt>
                <c:pt idx="2044">
                  <c:v>-538.8509934374815</c:v>
                </c:pt>
                <c:pt idx="2045">
                  <c:v>-1889.698493437478</c:v>
                </c:pt>
                <c:pt idx="2046">
                  <c:v>76.19550437707949</c:v>
                </c:pt>
                <c:pt idx="2047">
                  <c:v>0</c:v>
                </c:pt>
                <c:pt idx="2048">
                  <c:v>0</c:v>
                </c:pt>
                <c:pt idx="2049">
                  <c:v>668.5860043739704</c:v>
                </c:pt>
                <c:pt idx="2050">
                  <c:v>-395.8909956260213</c:v>
                </c:pt>
                <c:pt idx="2051">
                  <c:v>0</c:v>
                </c:pt>
                <c:pt idx="2052">
                  <c:v>526.1015065656175</c:v>
                </c:pt>
                <c:pt idx="2053">
                  <c:v>-113.1709956229224</c:v>
                </c:pt>
                <c:pt idx="2054">
                  <c:v>0</c:v>
                </c:pt>
                <c:pt idx="2055">
                  <c:v>554.4930043739732</c:v>
                </c:pt>
                <c:pt idx="2056">
                  <c:v>0</c:v>
                </c:pt>
                <c:pt idx="2057">
                  <c:v>0</c:v>
                </c:pt>
                <c:pt idx="2058">
                  <c:v>54.8725065656181</c:v>
                </c:pt>
                <c:pt idx="2059">
                  <c:v>206.1805021854343</c:v>
                </c:pt>
                <c:pt idx="2060">
                  <c:v>-1142.233989057306</c:v>
                </c:pt>
                <c:pt idx="2061">
                  <c:v>-430.1009956260241</c:v>
                </c:pt>
                <c:pt idx="2062">
                  <c:v>-607.9359912489526</c:v>
                </c:pt>
                <c:pt idx="2063">
                  <c:v>-98.34449343747838</c:v>
                </c:pt>
                <c:pt idx="2064">
                  <c:v>0</c:v>
                </c:pt>
                <c:pt idx="2065">
                  <c:v>0</c:v>
                </c:pt>
                <c:pt idx="2066">
                  <c:v>-618.6324934405857</c:v>
                </c:pt>
                <c:pt idx="2067">
                  <c:v>-147.390497814562</c:v>
                </c:pt>
                <c:pt idx="2068">
                  <c:v>220.8440043739793</c:v>
                </c:pt>
                <c:pt idx="2069">
                  <c:v>-162.2459956260282</c:v>
                </c:pt>
                <c:pt idx="2070">
                  <c:v>-1081.597493437483</c:v>
                </c:pt>
                <c:pt idx="2071">
                  <c:v>977.607506565615</c:v>
                </c:pt>
                <c:pt idx="2072">
                  <c:v>-1664.882493437482</c:v>
                </c:pt>
                <c:pt idx="2073">
                  <c:v>238.323004373975</c:v>
                </c:pt>
                <c:pt idx="2074">
                  <c:v>0</c:v>
                </c:pt>
                <c:pt idx="2075">
                  <c:v>264.6310043770754</c:v>
                </c:pt>
                <c:pt idx="2076">
                  <c:v>145.8430043770713</c:v>
                </c:pt>
                <c:pt idx="2077">
                  <c:v>325.9210043770727</c:v>
                </c:pt>
                <c:pt idx="2078">
                  <c:v>0</c:v>
                </c:pt>
                <c:pt idx="2079">
                  <c:v>391.4240065656195</c:v>
                </c:pt>
                <c:pt idx="2080">
                  <c:v>-1202.085995626025</c:v>
                </c:pt>
                <c:pt idx="2081">
                  <c:v>0</c:v>
                </c:pt>
                <c:pt idx="2082">
                  <c:v>61.72050437397775</c:v>
                </c:pt>
                <c:pt idx="2083">
                  <c:v>-1005.289991245845</c:v>
                </c:pt>
                <c:pt idx="2084">
                  <c:v>0</c:v>
                </c:pt>
                <c:pt idx="2085">
                  <c:v>-292.1180000031036</c:v>
                </c:pt>
                <c:pt idx="2086">
                  <c:v>-2039.883493437486</c:v>
                </c:pt>
                <c:pt idx="2087">
                  <c:v>167.3495087541523</c:v>
                </c:pt>
                <c:pt idx="2088">
                  <c:v>0</c:v>
                </c:pt>
                <c:pt idx="2089">
                  <c:v>0</c:v>
                </c:pt>
                <c:pt idx="2090">
                  <c:v>547.4405043770821</c:v>
                </c:pt>
                <c:pt idx="2091">
                  <c:v>-20.88849343438051</c:v>
                </c:pt>
                <c:pt idx="2092">
                  <c:v>0</c:v>
                </c:pt>
                <c:pt idx="2093">
                  <c:v>-30.09699562292371</c:v>
                </c:pt>
                <c:pt idx="2094">
                  <c:v>0</c:v>
                </c:pt>
                <c:pt idx="2095">
                  <c:v>-399.270497814563</c:v>
                </c:pt>
                <c:pt idx="2096">
                  <c:v>0</c:v>
                </c:pt>
                <c:pt idx="2097">
                  <c:v>171.0330043770809</c:v>
                </c:pt>
                <c:pt idx="2098">
                  <c:v>538.1440043739731</c:v>
                </c:pt>
                <c:pt idx="2099">
                  <c:v>0</c:v>
                </c:pt>
                <c:pt idx="2100">
                  <c:v>0</c:v>
                </c:pt>
                <c:pt idx="2101">
                  <c:v>958.4375065625136</c:v>
                </c:pt>
                <c:pt idx="2102">
                  <c:v>-1916.197493437485</c:v>
                </c:pt>
                <c:pt idx="2103">
                  <c:v>129.8640043739761</c:v>
                </c:pt>
                <c:pt idx="2104">
                  <c:v>-2864.310995626027</c:v>
                </c:pt>
                <c:pt idx="2105">
                  <c:v>538.1440043739731</c:v>
                </c:pt>
                <c:pt idx="2106">
                  <c:v>0</c:v>
                </c:pt>
                <c:pt idx="2107">
                  <c:v>-177.8469956260196</c:v>
                </c:pt>
                <c:pt idx="2108">
                  <c:v>-985.4644956260272</c:v>
                </c:pt>
                <c:pt idx="2109">
                  <c:v>0</c:v>
                </c:pt>
                <c:pt idx="2110">
                  <c:v>207.3015065656182</c:v>
                </c:pt>
                <c:pt idx="2111">
                  <c:v>183.2505021854377</c:v>
                </c:pt>
                <c:pt idx="2112">
                  <c:v>-447.770995626026</c:v>
                </c:pt>
                <c:pt idx="2113">
                  <c:v>-354.7194978145671</c:v>
                </c:pt>
                <c:pt idx="2114">
                  <c:v>-619.9509956229194</c:v>
                </c:pt>
                <c:pt idx="2115">
                  <c:v>-1152.66749343749</c:v>
                </c:pt>
                <c:pt idx="2116">
                  <c:v>-1878.214497814566</c:v>
                </c:pt>
                <c:pt idx="2117">
                  <c:v>0</c:v>
                </c:pt>
                <c:pt idx="2118">
                  <c:v>-14.5024934405883</c:v>
                </c:pt>
                <c:pt idx="2119">
                  <c:v>-256.0374934405845</c:v>
                </c:pt>
                <c:pt idx="2120">
                  <c:v>-1607.164497814567</c:v>
                </c:pt>
                <c:pt idx="2121">
                  <c:v>-2193.254497814563</c:v>
                </c:pt>
                <c:pt idx="2122">
                  <c:v>492.459004370874</c:v>
                </c:pt>
                <c:pt idx="2123">
                  <c:v>-228.2069956229243</c:v>
                </c:pt>
                <c:pt idx="2124">
                  <c:v>145.8430043770713</c:v>
                </c:pt>
                <c:pt idx="2125">
                  <c:v>0</c:v>
                </c:pt>
                <c:pt idx="2126">
                  <c:v>-476.1519956260236</c:v>
                </c:pt>
                <c:pt idx="2127">
                  <c:v>-580.4809956260287</c:v>
                </c:pt>
                <c:pt idx="2128">
                  <c:v>-438.5559956260295</c:v>
                </c:pt>
                <c:pt idx="2129">
                  <c:v>131.270504373977</c:v>
                </c:pt>
                <c:pt idx="2130">
                  <c:v>0</c:v>
                </c:pt>
                <c:pt idx="2131">
                  <c:v>-175.5869956229253</c:v>
                </c:pt>
                <c:pt idx="2132">
                  <c:v>0</c:v>
                </c:pt>
                <c:pt idx="2133">
                  <c:v>343.5805065656168</c:v>
                </c:pt>
                <c:pt idx="2134">
                  <c:v>-200.0144978145599</c:v>
                </c:pt>
                <c:pt idx="2135">
                  <c:v>0</c:v>
                </c:pt>
                <c:pt idx="2136">
                  <c:v>0</c:v>
                </c:pt>
                <c:pt idx="2137">
                  <c:v>188.8845021854322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-721.827493434379</c:v>
                </c:pt>
                <c:pt idx="2143">
                  <c:v>47.34950218543599</c:v>
                </c:pt>
                <c:pt idx="2144">
                  <c:v>-439.486995622925</c:v>
                </c:pt>
                <c:pt idx="2145">
                  <c:v>-1582.363991248945</c:v>
                </c:pt>
                <c:pt idx="2146">
                  <c:v>0</c:v>
                </c:pt>
                <c:pt idx="2147">
                  <c:v>145.8430043770713</c:v>
                </c:pt>
                <c:pt idx="2148">
                  <c:v>0</c:v>
                </c:pt>
                <c:pt idx="2149">
                  <c:v>380.6180043770728</c:v>
                </c:pt>
                <c:pt idx="2150">
                  <c:v>0</c:v>
                </c:pt>
                <c:pt idx="2151">
                  <c:v>-2101.529991245843</c:v>
                </c:pt>
                <c:pt idx="2152">
                  <c:v>-1000.783493434385</c:v>
                </c:pt>
                <c:pt idx="2153">
                  <c:v>-330.6659956260228</c:v>
                </c:pt>
                <c:pt idx="2154">
                  <c:v>-273.7009956229231</c:v>
                </c:pt>
                <c:pt idx="2155">
                  <c:v>-1584.604497817661</c:v>
                </c:pt>
                <c:pt idx="2156">
                  <c:v>264.6390043739739</c:v>
                </c:pt>
                <c:pt idx="2157">
                  <c:v>0</c:v>
                </c:pt>
                <c:pt idx="2158">
                  <c:v>0</c:v>
                </c:pt>
                <c:pt idx="2159">
                  <c:v>180.9905021854356</c:v>
                </c:pt>
                <c:pt idx="2160">
                  <c:v>0</c:v>
                </c:pt>
                <c:pt idx="2161">
                  <c:v>-443.6304978145636</c:v>
                </c:pt>
                <c:pt idx="2162">
                  <c:v>-266.180995622919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-1694.007493434383</c:v>
                </c:pt>
                <c:pt idx="2169">
                  <c:v>0</c:v>
                </c:pt>
                <c:pt idx="2170">
                  <c:v>-312.2454978145652</c:v>
                </c:pt>
                <c:pt idx="2171">
                  <c:v>275.1655021854349</c:v>
                </c:pt>
                <c:pt idx="2172">
                  <c:v>659.9440043770774</c:v>
                </c:pt>
                <c:pt idx="2173">
                  <c:v>692.2695065656189</c:v>
                </c:pt>
                <c:pt idx="2174">
                  <c:v>-453.7734934343807</c:v>
                </c:pt>
                <c:pt idx="2175">
                  <c:v>489.2575065594137</c:v>
                </c:pt>
                <c:pt idx="2176">
                  <c:v>0</c:v>
                </c:pt>
                <c:pt idx="2177">
                  <c:v>194.339502185434</c:v>
                </c:pt>
                <c:pt idx="2178">
                  <c:v>-982.5459956291234</c:v>
                </c:pt>
                <c:pt idx="2179">
                  <c:v>0</c:v>
                </c:pt>
                <c:pt idx="2180">
                  <c:v>-2570.700995626023</c:v>
                </c:pt>
                <c:pt idx="2181">
                  <c:v>633.0590043708762</c:v>
                </c:pt>
                <c:pt idx="2182">
                  <c:v>258.2490043770777</c:v>
                </c:pt>
                <c:pt idx="2183">
                  <c:v>-894.1894978176642</c:v>
                </c:pt>
                <c:pt idx="2184">
                  <c:v>-926.9124934374886</c:v>
                </c:pt>
                <c:pt idx="2185">
                  <c:v>0</c:v>
                </c:pt>
                <c:pt idx="2186">
                  <c:v>756.1815065656192</c:v>
                </c:pt>
                <c:pt idx="2187">
                  <c:v>0</c:v>
                </c:pt>
                <c:pt idx="2188">
                  <c:v>0</c:v>
                </c:pt>
                <c:pt idx="2189">
                  <c:v>-606.9694978176649</c:v>
                </c:pt>
                <c:pt idx="2190">
                  <c:v>0</c:v>
                </c:pt>
                <c:pt idx="2191">
                  <c:v>-272.9609956260247</c:v>
                </c:pt>
                <c:pt idx="2192">
                  <c:v>0</c:v>
                </c:pt>
                <c:pt idx="2193">
                  <c:v>-7.540995626022777</c:v>
                </c:pt>
                <c:pt idx="2194">
                  <c:v>393.2030043739724</c:v>
                </c:pt>
                <c:pt idx="2195">
                  <c:v>-208.6644978114618</c:v>
                </c:pt>
                <c:pt idx="2196">
                  <c:v>-408.6854934374787</c:v>
                </c:pt>
                <c:pt idx="2197">
                  <c:v>-1381.428991245848</c:v>
                </c:pt>
                <c:pt idx="2198">
                  <c:v>-366.3759956229223</c:v>
                </c:pt>
                <c:pt idx="2199">
                  <c:v>997.7995087541567</c:v>
                </c:pt>
                <c:pt idx="2200">
                  <c:v>-175.5869956229253</c:v>
                </c:pt>
                <c:pt idx="2201">
                  <c:v>0</c:v>
                </c:pt>
                <c:pt idx="2202">
                  <c:v>-62.05749343748539</c:v>
                </c:pt>
                <c:pt idx="2203">
                  <c:v>-2543.458991248946</c:v>
                </c:pt>
                <c:pt idx="2204">
                  <c:v>-1351.90349343438</c:v>
                </c:pt>
                <c:pt idx="2205">
                  <c:v>380.2360043739718</c:v>
                </c:pt>
                <c:pt idx="2206">
                  <c:v>0</c:v>
                </c:pt>
                <c:pt idx="2207">
                  <c:v>0</c:v>
                </c:pt>
                <c:pt idx="2208">
                  <c:v>145.8430043770713</c:v>
                </c:pt>
                <c:pt idx="2209">
                  <c:v>-175.5869956229253</c:v>
                </c:pt>
                <c:pt idx="2210">
                  <c:v>-549.4619956260285</c:v>
                </c:pt>
                <c:pt idx="2211">
                  <c:v>0</c:v>
                </c:pt>
                <c:pt idx="2212">
                  <c:v>-1228.135993437485</c:v>
                </c:pt>
                <c:pt idx="2213">
                  <c:v>0</c:v>
                </c:pt>
                <c:pt idx="2214">
                  <c:v>145.8430043770713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149.6030043770734</c:v>
                </c:pt>
                <c:pt idx="2220">
                  <c:v>-414.6844978145637</c:v>
                </c:pt>
                <c:pt idx="2221">
                  <c:v>0</c:v>
                </c:pt>
                <c:pt idx="2222">
                  <c:v>-73.89599562292278</c:v>
                </c:pt>
                <c:pt idx="2223">
                  <c:v>-885.7474934374804</c:v>
                </c:pt>
                <c:pt idx="2224">
                  <c:v>0</c:v>
                </c:pt>
                <c:pt idx="2225">
                  <c:v>370.0860043739813</c:v>
                </c:pt>
                <c:pt idx="2226">
                  <c:v>0</c:v>
                </c:pt>
                <c:pt idx="2227">
                  <c:v>0</c:v>
                </c:pt>
                <c:pt idx="2228">
                  <c:v>-978.2209956229235</c:v>
                </c:pt>
                <c:pt idx="2229">
                  <c:v>264.6390043739739</c:v>
                </c:pt>
                <c:pt idx="2230">
                  <c:v>-175.5869956229253</c:v>
                </c:pt>
                <c:pt idx="2231">
                  <c:v>-1259.595995626027</c:v>
                </c:pt>
                <c:pt idx="2232">
                  <c:v>-465.2524934374851</c:v>
                </c:pt>
                <c:pt idx="2233">
                  <c:v>0</c:v>
                </c:pt>
                <c:pt idx="2234">
                  <c:v>-322.5809956260309</c:v>
                </c:pt>
                <c:pt idx="2235">
                  <c:v>0</c:v>
                </c:pt>
                <c:pt idx="2236">
                  <c:v>-7.822997814560949</c:v>
                </c:pt>
                <c:pt idx="2237">
                  <c:v>0</c:v>
                </c:pt>
                <c:pt idx="2238">
                  <c:v>0</c:v>
                </c:pt>
                <c:pt idx="2239">
                  <c:v>25.07550437707323</c:v>
                </c:pt>
                <c:pt idx="2240">
                  <c:v>-1259.595995626027</c:v>
                </c:pt>
                <c:pt idx="2241">
                  <c:v>-1979.357493437481</c:v>
                </c:pt>
                <c:pt idx="2242">
                  <c:v>399.223004377076</c:v>
                </c:pt>
                <c:pt idx="2243">
                  <c:v>0</c:v>
                </c:pt>
                <c:pt idx="2244">
                  <c:v>134.5525065656147</c:v>
                </c:pt>
                <c:pt idx="2245">
                  <c:v>0</c:v>
                </c:pt>
                <c:pt idx="2246">
                  <c:v>357.203508754159</c:v>
                </c:pt>
                <c:pt idx="2247">
                  <c:v>0</c:v>
                </c:pt>
                <c:pt idx="2248">
                  <c:v>-2363.388991248947</c:v>
                </c:pt>
                <c:pt idx="2249">
                  <c:v>0</c:v>
                </c:pt>
                <c:pt idx="2250">
                  <c:v>-155.2909956260228</c:v>
                </c:pt>
                <c:pt idx="2251">
                  <c:v>-1005.301991248947</c:v>
                </c:pt>
                <c:pt idx="2252">
                  <c:v>79.39050437397236</c:v>
                </c:pt>
                <c:pt idx="2253">
                  <c:v>0</c:v>
                </c:pt>
                <c:pt idx="2254">
                  <c:v>-243.831489057302</c:v>
                </c:pt>
                <c:pt idx="2255">
                  <c:v>0</c:v>
                </c:pt>
                <c:pt idx="2256">
                  <c:v>-1348.533493437484</c:v>
                </c:pt>
                <c:pt idx="2257">
                  <c:v>856.545008754154</c:v>
                </c:pt>
                <c:pt idx="2258">
                  <c:v>0</c:v>
                </c:pt>
                <c:pt idx="2259">
                  <c:v>-797.6794956260237</c:v>
                </c:pt>
                <c:pt idx="2260">
                  <c:v>-317.6869956260271</c:v>
                </c:pt>
                <c:pt idx="2261">
                  <c:v>-124.0874934374806</c:v>
                </c:pt>
                <c:pt idx="2262">
                  <c:v>-1986.305995626029</c:v>
                </c:pt>
                <c:pt idx="2263">
                  <c:v>-1322.203991248945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-501.9069956260319</c:v>
                </c:pt>
                <c:pt idx="2268">
                  <c:v>-650.766995622922</c:v>
                </c:pt>
                <c:pt idx="2269">
                  <c:v>0</c:v>
                </c:pt>
                <c:pt idx="2270">
                  <c:v>0</c:v>
                </c:pt>
                <c:pt idx="2271">
                  <c:v>-62.79800000310206</c:v>
                </c:pt>
                <c:pt idx="2272">
                  <c:v>-1143.636995626028</c:v>
                </c:pt>
                <c:pt idx="2273">
                  <c:v>0</c:v>
                </c:pt>
                <c:pt idx="2274">
                  <c:v>-745.5044978176666</c:v>
                </c:pt>
                <c:pt idx="2275">
                  <c:v>0</c:v>
                </c:pt>
                <c:pt idx="2276">
                  <c:v>360.3050087510492</c:v>
                </c:pt>
                <c:pt idx="2277">
                  <c:v>-431.9774934343877</c:v>
                </c:pt>
                <c:pt idx="2278">
                  <c:v>563.8830043739763</c:v>
                </c:pt>
                <c:pt idx="2279">
                  <c:v>-30.09699562292371</c:v>
                </c:pt>
                <c:pt idx="2280">
                  <c:v>-2799.663991252048</c:v>
                </c:pt>
                <c:pt idx="2281">
                  <c:v>-30.09699562292371</c:v>
                </c:pt>
                <c:pt idx="2282">
                  <c:v>-580.4809956260287</c:v>
                </c:pt>
                <c:pt idx="2283">
                  <c:v>-971.8309956291232</c:v>
                </c:pt>
                <c:pt idx="2284">
                  <c:v>119.1555021854383</c:v>
                </c:pt>
                <c:pt idx="2285">
                  <c:v>0</c:v>
                </c:pt>
                <c:pt idx="2286">
                  <c:v>137.8490065656188</c:v>
                </c:pt>
                <c:pt idx="2287">
                  <c:v>0</c:v>
                </c:pt>
                <c:pt idx="2288">
                  <c:v>450.7330043739785</c:v>
                </c:pt>
                <c:pt idx="2289">
                  <c:v>-494.9489912458448</c:v>
                </c:pt>
                <c:pt idx="2290">
                  <c:v>254.2070021854342</c:v>
                </c:pt>
                <c:pt idx="2291">
                  <c:v>145.8430043770713</c:v>
                </c:pt>
                <c:pt idx="2292">
                  <c:v>-745.7019956260265</c:v>
                </c:pt>
                <c:pt idx="2293">
                  <c:v>0</c:v>
                </c:pt>
                <c:pt idx="2294">
                  <c:v>140.0180043770779</c:v>
                </c:pt>
                <c:pt idx="2295">
                  <c:v>0</c:v>
                </c:pt>
                <c:pt idx="2296">
                  <c:v>0</c:v>
                </c:pt>
                <c:pt idx="2297">
                  <c:v>-1779.359991245838</c:v>
                </c:pt>
                <c:pt idx="2298">
                  <c:v>-559.6119956260263</c:v>
                </c:pt>
                <c:pt idx="2299">
                  <c:v>99.2255021854362</c:v>
                </c:pt>
                <c:pt idx="2300">
                  <c:v>0</c:v>
                </c:pt>
                <c:pt idx="2301">
                  <c:v>0</c:v>
                </c:pt>
                <c:pt idx="2302">
                  <c:v>-99.07949781456409</c:v>
                </c:pt>
                <c:pt idx="2303">
                  <c:v>197.9140043739753</c:v>
                </c:pt>
                <c:pt idx="2304">
                  <c:v>-141.8509934374888</c:v>
                </c:pt>
                <c:pt idx="2305">
                  <c:v>501.4790043708781</c:v>
                </c:pt>
                <c:pt idx="2306">
                  <c:v>43.01800437707061</c:v>
                </c:pt>
                <c:pt idx="2307">
                  <c:v>-452.650497814564</c:v>
                </c:pt>
                <c:pt idx="2308">
                  <c:v>-2108.309991245842</c:v>
                </c:pt>
                <c:pt idx="2309">
                  <c:v>-1296.838991248951</c:v>
                </c:pt>
                <c:pt idx="2310">
                  <c:v>-1071.644991245848</c:v>
                </c:pt>
                <c:pt idx="2311">
                  <c:v>-711.4919956229205</c:v>
                </c:pt>
                <c:pt idx="2312">
                  <c:v>987.387506562518</c:v>
                </c:pt>
                <c:pt idx="2313">
                  <c:v>566.2130109426944</c:v>
                </c:pt>
                <c:pt idx="2314">
                  <c:v>135.5045021854385</c:v>
                </c:pt>
                <c:pt idx="2315">
                  <c:v>0</c:v>
                </c:pt>
                <c:pt idx="2316">
                  <c:v>0</c:v>
                </c:pt>
                <c:pt idx="2317">
                  <c:v>-507.7319956260217</c:v>
                </c:pt>
                <c:pt idx="2318">
                  <c:v>-1123.717493434382</c:v>
                </c:pt>
                <c:pt idx="2319">
                  <c:v>294.9045021854363</c:v>
                </c:pt>
                <c:pt idx="2320">
                  <c:v>0</c:v>
                </c:pt>
                <c:pt idx="2321">
                  <c:v>-100.7744978145638</c:v>
                </c:pt>
                <c:pt idx="2322">
                  <c:v>-182.155995622923</c:v>
                </c:pt>
                <c:pt idx="2323">
                  <c:v>123.8480043739764</c:v>
                </c:pt>
                <c:pt idx="2324">
                  <c:v>-323.5224934374783</c:v>
                </c:pt>
                <c:pt idx="2325">
                  <c:v>137.1995021854345</c:v>
                </c:pt>
                <c:pt idx="2326">
                  <c:v>0</c:v>
                </c:pt>
                <c:pt idx="2327">
                  <c:v>-598.1469956260298</c:v>
                </c:pt>
                <c:pt idx="2328">
                  <c:v>-323.5224934374783</c:v>
                </c:pt>
                <c:pt idx="2329">
                  <c:v>0</c:v>
                </c:pt>
                <c:pt idx="2330">
                  <c:v>0</c:v>
                </c:pt>
                <c:pt idx="2331">
                  <c:v>896.1190065656156</c:v>
                </c:pt>
                <c:pt idx="2332">
                  <c:v>0</c:v>
                </c:pt>
                <c:pt idx="2333">
                  <c:v>-685.5619956260271</c:v>
                </c:pt>
                <c:pt idx="2334">
                  <c:v>0</c:v>
                </c:pt>
                <c:pt idx="2335">
                  <c:v>-137.0559956260222</c:v>
                </c:pt>
                <c:pt idx="2336">
                  <c:v>283.0595021854315</c:v>
                </c:pt>
                <c:pt idx="2337">
                  <c:v>-1993.9389890573</c:v>
                </c:pt>
                <c:pt idx="2338">
                  <c:v>-262.6159956260235</c:v>
                </c:pt>
                <c:pt idx="2339">
                  <c:v>-602.4759956260241</c:v>
                </c:pt>
                <c:pt idx="2340">
                  <c:v>-1820.528991245847</c:v>
                </c:pt>
                <c:pt idx="2341">
                  <c:v>0</c:v>
                </c:pt>
                <c:pt idx="2342">
                  <c:v>-460.5509956260248</c:v>
                </c:pt>
                <c:pt idx="2343">
                  <c:v>-921.0769956260265</c:v>
                </c:pt>
                <c:pt idx="2344">
                  <c:v>1919.228513131231</c:v>
                </c:pt>
                <c:pt idx="2345">
                  <c:v>0</c:v>
                </c:pt>
                <c:pt idx="2346">
                  <c:v>38.50750656251694</c:v>
                </c:pt>
                <c:pt idx="2347">
                  <c:v>-1141.198991248944</c:v>
                </c:pt>
                <c:pt idx="2348">
                  <c:v>492.4510043739792</c:v>
                </c:pt>
                <c:pt idx="2349">
                  <c:v>-160.7354978145668</c:v>
                </c:pt>
                <c:pt idx="2350">
                  <c:v>0</c:v>
                </c:pt>
                <c:pt idx="2351">
                  <c:v>-312.2454978145652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241.4205043739748</c:v>
                </c:pt>
                <c:pt idx="2356">
                  <c:v>-172.7724934405815</c:v>
                </c:pt>
                <c:pt idx="2357">
                  <c:v>-853.6104934374889</c:v>
                </c:pt>
                <c:pt idx="2358">
                  <c:v>-39.67949781456446</c:v>
                </c:pt>
                <c:pt idx="2359">
                  <c:v>-337.2534934374853</c:v>
                </c:pt>
                <c:pt idx="2360">
                  <c:v>-1538.753493437485</c:v>
                </c:pt>
                <c:pt idx="2361">
                  <c:v>0</c:v>
                </c:pt>
                <c:pt idx="2362">
                  <c:v>-282.1759956260248</c:v>
                </c:pt>
                <c:pt idx="2363">
                  <c:v>-1366.00599562603</c:v>
                </c:pt>
              </c:numCache>
            </c:numRef>
          </c:xVal>
          <c:yVal>
            <c:numRef>
              <c:f>Reverse!$D$2:$D$2365</c:f>
              <c:numCache>
                <c:formatCode>General</c:formatCode>
                <c:ptCount val="2364"/>
                <c:pt idx="0">
                  <c:v>72.26285714285714</c:v>
                </c:pt>
                <c:pt idx="1">
                  <c:v>69.70357142857142</c:v>
                </c:pt>
                <c:pt idx="2">
                  <c:v>72.50785714285715</c:v>
                </c:pt>
                <c:pt idx="3">
                  <c:v>68.18785714285714</c:v>
                </c:pt>
                <c:pt idx="4">
                  <c:v>71.25714285714285</c:v>
                </c:pt>
                <c:pt idx="5">
                  <c:v>69.38857142857142</c:v>
                </c:pt>
                <c:pt idx="6">
                  <c:v>69.36142857142858</c:v>
                </c:pt>
                <c:pt idx="7">
                  <c:v>70.92785714285714</c:v>
                </c:pt>
                <c:pt idx="8">
                  <c:v>70.89</c:v>
                </c:pt>
                <c:pt idx="9">
                  <c:v>67.72499999999999</c:v>
                </c:pt>
                <c:pt idx="10">
                  <c:v>69.38071428571429</c:v>
                </c:pt>
                <c:pt idx="11">
                  <c:v>69.28357142857143</c:v>
                </c:pt>
                <c:pt idx="12">
                  <c:v>70.65285714285714</c:v>
                </c:pt>
                <c:pt idx="13">
                  <c:v>67.66857142857143</c:v>
                </c:pt>
                <c:pt idx="14">
                  <c:v>68.95928571428571</c:v>
                </c:pt>
                <c:pt idx="15">
                  <c:v>68.88928571428571</c:v>
                </c:pt>
                <c:pt idx="16">
                  <c:v>67.73999999999999</c:v>
                </c:pt>
                <c:pt idx="17">
                  <c:v>69.285</c:v>
                </c:pt>
                <c:pt idx="18">
                  <c:v>71.07785714285714</c:v>
                </c:pt>
                <c:pt idx="19">
                  <c:v>71.34571428571428</c:v>
                </c:pt>
                <c:pt idx="20">
                  <c:v>68.00428571428571</c:v>
                </c:pt>
                <c:pt idx="21">
                  <c:v>67.80928571428571</c:v>
                </c:pt>
                <c:pt idx="22">
                  <c:v>67.86642857142857</c:v>
                </c:pt>
                <c:pt idx="23">
                  <c:v>68.99928571428572</c:v>
                </c:pt>
                <c:pt idx="24">
                  <c:v>68.405</c:v>
                </c:pt>
                <c:pt idx="25">
                  <c:v>69.56214285714286</c:v>
                </c:pt>
                <c:pt idx="26">
                  <c:v>71.88500000000001</c:v>
                </c:pt>
                <c:pt idx="27">
                  <c:v>67.99357142857143</c:v>
                </c:pt>
                <c:pt idx="28">
                  <c:v>70.74428571428571</c:v>
                </c:pt>
                <c:pt idx="29">
                  <c:v>72.66857142857143</c:v>
                </c:pt>
                <c:pt idx="30">
                  <c:v>70.52285714285715</c:v>
                </c:pt>
                <c:pt idx="31">
                  <c:v>69.63285714285715</c:v>
                </c:pt>
                <c:pt idx="32">
                  <c:v>70.71714285714286</c:v>
                </c:pt>
                <c:pt idx="33">
                  <c:v>72.22714285714285</c:v>
                </c:pt>
                <c:pt idx="34">
                  <c:v>69.49214285714285</c:v>
                </c:pt>
                <c:pt idx="35">
                  <c:v>72.5</c:v>
                </c:pt>
                <c:pt idx="36">
                  <c:v>69.57928571428572</c:v>
                </c:pt>
                <c:pt idx="37">
                  <c:v>70.45785714285714</c:v>
                </c:pt>
                <c:pt idx="38">
                  <c:v>72.28642857142857</c:v>
                </c:pt>
                <c:pt idx="39">
                  <c:v>68.13142857142857</c:v>
                </c:pt>
                <c:pt idx="40">
                  <c:v>69.51071428571429</c:v>
                </c:pt>
                <c:pt idx="41">
                  <c:v>67.80071428571428</c:v>
                </c:pt>
                <c:pt idx="42">
                  <c:v>67.82357142857143</c:v>
                </c:pt>
                <c:pt idx="43">
                  <c:v>67.77142857142857</c:v>
                </c:pt>
                <c:pt idx="44">
                  <c:v>70.50928571428571</c:v>
                </c:pt>
                <c:pt idx="45">
                  <c:v>70.67857142857143</c:v>
                </c:pt>
                <c:pt idx="46">
                  <c:v>73.91428571428571</c:v>
                </c:pt>
                <c:pt idx="47">
                  <c:v>67.67214285714286</c:v>
                </c:pt>
                <c:pt idx="48">
                  <c:v>72.2</c:v>
                </c:pt>
                <c:pt idx="49">
                  <c:v>72.79571428571428</c:v>
                </c:pt>
                <c:pt idx="50">
                  <c:v>71.08857142857143</c:v>
                </c:pt>
                <c:pt idx="51">
                  <c:v>70.02785714285714</c:v>
                </c:pt>
                <c:pt idx="52">
                  <c:v>68.19928571428571</c:v>
                </c:pt>
                <c:pt idx="53">
                  <c:v>69.34714285714286</c:v>
                </c:pt>
                <c:pt idx="54">
                  <c:v>70.56928571428571</c:v>
                </c:pt>
                <c:pt idx="55">
                  <c:v>69.36142857142858</c:v>
                </c:pt>
                <c:pt idx="56">
                  <c:v>72.00071428571428</c:v>
                </c:pt>
                <c:pt idx="57">
                  <c:v>72.26571428571428</c:v>
                </c:pt>
                <c:pt idx="58">
                  <c:v>67.90571428571428</c:v>
                </c:pt>
                <c:pt idx="59">
                  <c:v>67.87785714285714</c:v>
                </c:pt>
                <c:pt idx="60">
                  <c:v>73.85571428571428</c:v>
                </c:pt>
                <c:pt idx="61">
                  <c:v>71.29214285714285</c:v>
                </c:pt>
                <c:pt idx="62">
                  <c:v>72.41214285714285</c:v>
                </c:pt>
                <c:pt idx="63">
                  <c:v>73.58571428571429</c:v>
                </c:pt>
                <c:pt idx="64">
                  <c:v>69.61142857142858</c:v>
                </c:pt>
                <c:pt idx="65">
                  <c:v>70.79071428571429</c:v>
                </c:pt>
                <c:pt idx="66">
                  <c:v>74.17214285714286</c:v>
                </c:pt>
                <c:pt idx="67">
                  <c:v>69.09857142857143</c:v>
                </c:pt>
                <c:pt idx="68">
                  <c:v>69.18642857142856</c:v>
                </c:pt>
                <c:pt idx="69">
                  <c:v>70.78642857142857</c:v>
                </c:pt>
                <c:pt idx="70">
                  <c:v>72.08357142857143</c:v>
                </c:pt>
                <c:pt idx="71">
                  <c:v>72.23999999999999</c:v>
                </c:pt>
                <c:pt idx="72">
                  <c:v>72.28285714285714</c:v>
                </c:pt>
                <c:pt idx="73">
                  <c:v>69.29071428571429</c:v>
                </c:pt>
                <c:pt idx="74">
                  <c:v>68.22857142857143</c:v>
                </c:pt>
                <c:pt idx="75">
                  <c:v>69.66928571428571</c:v>
                </c:pt>
                <c:pt idx="76">
                  <c:v>72.075</c:v>
                </c:pt>
                <c:pt idx="77">
                  <c:v>69.59</c:v>
                </c:pt>
                <c:pt idx="78">
                  <c:v>69.31071428571428</c:v>
                </c:pt>
                <c:pt idx="79">
                  <c:v>72.735</c:v>
                </c:pt>
                <c:pt idx="80">
                  <c:v>68.46714285714286</c:v>
                </c:pt>
                <c:pt idx="81">
                  <c:v>72.10642857142857</c:v>
                </c:pt>
                <c:pt idx="82">
                  <c:v>68.54285714285714</c:v>
                </c:pt>
                <c:pt idx="83">
                  <c:v>69.78142857142856</c:v>
                </c:pt>
                <c:pt idx="84">
                  <c:v>67.75785714285715</c:v>
                </c:pt>
                <c:pt idx="85">
                  <c:v>70.79071428571429</c:v>
                </c:pt>
                <c:pt idx="86">
                  <c:v>69.76857142857143</c:v>
                </c:pt>
                <c:pt idx="87">
                  <c:v>68.02499999999999</c:v>
                </c:pt>
                <c:pt idx="88">
                  <c:v>69.84785714285714</c:v>
                </c:pt>
                <c:pt idx="89">
                  <c:v>69.75214285714286</c:v>
                </c:pt>
                <c:pt idx="90">
                  <c:v>68.12357142857142</c:v>
                </c:pt>
                <c:pt idx="91">
                  <c:v>73.75285714285714</c:v>
                </c:pt>
                <c:pt idx="92">
                  <c:v>70.97285714285714</c:v>
                </c:pt>
                <c:pt idx="93">
                  <c:v>70.86642857142857</c:v>
                </c:pt>
                <c:pt idx="94">
                  <c:v>73.58571428571429</c:v>
                </c:pt>
                <c:pt idx="95">
                  <c:v>73.49357142857143</c:v>
                </c:pt>
                <c:pt idx="96">
                  <c:v>70.85642857142857</c:v>
                </c:pt>
                <c:pt idx="97">
                  <c:v>70.98857142857143</c:v>
                </c:pt>
                <c:pt idx="98">
                  <c:v>68.11071428571428</c:v>
                </c:pt>
                <c:pt idx="99">
                  <c:v>69.22</c:v>
                </c:pt>
                <c:pt idx="100">
                  <c:v>70.49857142857142</c:v>
                </c:pt>
                <c:pt idx="101">
                  <c:v>67.63428571428571</c:v>
                </c:pt>
                <c:pt idx="102">
                  <c:v>69.23785714285714</c:v>
                </c:pt>
                <c:pt idx="103">
                  <c:v>69.72</c:v>
                </c:pt>
                <c:pt idx="104">
                  <c:v>67.69571428571429</c:v>
                </c:pt>
                <c:pt idx="105">
                  <c:v>70.45785714285714</c:v>
                </c:pt>
                <c:pt idx="106">
                  <c:v>69.81999999999999</c:v>
                </c:pt>
                <c:pt idx="107">
                  <c:v>69.265</c:v>
                </c:pt>
                <c:pt idx="108">
                  <c:v>70.47285714285714</c:v>
                </c:pt>
                <c:pt idx="109">
                  <c:v>72.34928571428571</c:v>
                </c:pt>
                <c:pt idx="110">
                  <c:v>69.61714285714285</c:v>
                </c:pt>
                <c:pt idx="111">
                  <c:v>68.32714285714286</c:v>
                </c:pt>
                <c:pt idx="112">
                  <c:v>72.43714285714286</c:v>
                </c:pt>
                <c:pt idx="113">
                  <c:v>73.96142857142857</c:v>
                </c:pt>
                <c:pt idx="114">
                  <c:v>72.31071428571428</c:v>
                </c:pt>
                <c:pt idx="115">
                  <c:v>69.43928571428572</c:v>
                </c:pt>
                <c:pt idx="116">
                  <c:v>69.55357142857143</c:v>
                </c:pt>
                <c:pt idx="117">
                  <c:v>71.12714285714286</c:v>
                </c:pt>
                <c:pt idx="118">
                  <c:v>69.50214285714286</c:v>
                </c:pt>
                <c:pt idx="119">
                  <c:v>70.84</c:v>
                </c:pt>
                <c:pt idx="120">
                  <c:v>68.00642857142857</c:v>
                </c:pt>
                <c:pt idx="121">
                  <c:v>72.09999999999999</c:v>
                </c:pt>
                <c:pt idx="122">
                  <c:v>71.06642857142857</c:v>
                </c:pt>
                <c:pt idx="123">
                  <c:v>67.89214285714286</c:v>
                </c:pt>
                <c:pt idx="124">
                  <c:v>71.07785714285714</c:v>
                </c:pt>
                <c:pt idx="125">
                  <c:v>69.565</c:v>
                </c:pt>
                <c:pt idx="126">
                  <c:v>67.89928571428571</c:v>
                </c:pt>
                <c:pt idx="127">
                  <c:v>72.52571428571429</c:v>
                </c:pt>
                <c:pt idx="128">
                  <c:v>70.86285714285714</c:v>
                </c:pt>
                <c:pt idx="129">
                  <c:v>69.62285714285714</c:v>
                </c:pt>
                <c:pt idx="130">
                  <c:v>71.39714285714285</c:v>
                </c:pt>
                <c:pt idx="131">
                  <c:v>69.70571428571428</c:v>
                </c:pt>
                <c:pt idx="132">
                  <c:v>70.52785714285714</c:v>
                </c:pt>
                <c:pt idx="133">
                  <c:v>69.26571428571428</c:v>
                </c:pt>
                <c:pt idx="134">
                  <c:v>69.48357142857142</c:v>
                </c:pt>
                <c:pt idx="135">
                  <c:v>70.99357142857143</c:v>
                </c:pt>
                <c:pt idx="136">
                  <c:v>70.67357142857142</c:v>
                </c:pt>
                <c:pt idx="137">
                  <c:v>69.41214285714285</c:v>
                </c:pt>
                <c:pt idx="138">
                  <c:v>69.46571428571428</c:v>
                </c:pt>
                <c:pt idx="139">
                  <c:v>73.81214285714286</c:v>
                </c:pt>
                <c:pt idx="140">
                  <c:v>69.02428571428571</c:v>
                </c:pt>
                <c:pt idx="141">
                  <c:v>69.64071428571428</c:v>
                </c:pt>
                <c:pt idx="142">
                  <c:v>70.71214285714285</c:v>
                </c:pt>
                <c:pt idx="143">
                  <c:v>67.83142857142857</c:v>
                </c:pt>
                <c:pt idx="144">
                  <c:v>68.22</c:v>
                </c:pt>
                <c:pt idx="145">
                  <c:v>68.17571428571428</c:v>
                </c:pt>
                <c:pt idx="146">
                  <c:v>68.15857142857142</c:v>
                </c:pt>
                <c:pt idx="147">
                  <c:v>72.39285714285714</c:v>
                </c:pt>
                <c:pt idx="148">
                  <c:v>76.84928571428571</c:v>
                </c:pt>
                <c:pt idx="149">
                  <c:v>69.30714285714285</c:v>
                </c:pt>
                <c:pt idx="150">
                  <c:v>67.965</c:v>
                </c:pt>
                <c:pt idx="151">
                  <c:v>72.58428571428571</c:v>
                </c:pt>
                <c:pt idx="152">
                  <c:v>69.60785714285714</c:v>
                </c:pt>
                <c:pt idx="153">
                  <c:v>72.21285714285715</c:v>
                </c:pt>
                <c:pt idx="154">
                  <c:v>70.67857142857143</c:v>
                </c:pt>
                <c:pt idx="155">
                  <c:v>69.46642857142857</c:v>
                </c:pt>
                <c:pt idx="156">
                  <c:v>70.62642857142858</c:v>
                </c:pt>
                <c:pt idx="157">
                  <c:v>69.21214285714285</c:v>
                </c:pt>
                <c:pt idx="158">
                  <c:v>67.82428571428571</c:v>
                </c:pt>
                <c:pt idx="159">
                  <c:v>70.78142857142856</c:v>
                </c:pt>
                <c:pt idx="160">
                  <c:v>75.24142857142857</c:v>
                </c:pt>
                <c:pt idx="161">
                  <c:v>68.04571428571428</c:v>
                </c:pt>
                <c:pt idx="162">
                  <c:v>68.22428571428571</c:v>
                </c:pt>
                <c:pt idx="163">
                  <c:v>69.20857142857143</c:v>
                </c:pt>
                <c:pt idx="164">
                  <c:v>69.26428571428572</c:v>
                </c:pt>
                <c:pt idx="165">
                  <c:v>67.86714285714285</c:v>
                </c:pt>
                <c:pt idx="166">
                  <c:v>71.08857142857143</c:v>
                </c:pt>
                <c:pt idx="167">
                  <c:v>71.02142857142857</c:v>
                </c:pt>
                <c:pt idx="168">
                  <c:v>70.91714285714286</c:v>
                </c:pt>
                <c:pt idx="169">
                  <c:v>67.83285714285714</c:v>
                </c:pt>
                <c:pt idx="170">
                  <c:v>69.52</c:v>
                </c:pt>
                <c:pt idx="171">
                  <c:v>68.42357142857142</c:v>
                </c:pt>
                <c:pt idx="172">
                  <c:v>68.87571428571428</c:v>
                </c:pt>
                <c:pt idx="173">
                  <c:v>69.285</c:v>
                </c:pt>
                <c:pt idx="174">
                  <c:v>67.76857142857143</c:v>
                </c:pt>
                <c:pt idx="175">
                  <c:v>70.78071428571428</c:v>
                </c:pt>
                <c:pt idx="176">
                  <c:v>74.22571428571429</c:v>
                </c:pt>
                <c:pt idx="177">
                  <c:v>67.72785714285715</c:v>
                </c:pt>
                <c:pt idx="178">
                  <c:v>70.69642857142857</c:v>
                </c:pt>
                <c:pt idx="179">
                  <c:v>71.17357142857142</c:v>
                </c:pt>
                <c:pt idx="180">
                  <c:v>67.57071428571429</c:v>
                </c:pt>
                <c:pt idx="181">
                  <c:v>73.91428571428571</c:v>
                </c:pt>
                <c:pt idx="182">
                  <c:v>70.99357142857143</c:v>
                </c:pt>
                <c:pt idx="183">
                  <c:v>69.39642857142857</c:v>
                </c:pt>
                <c:pt idx="184">
                  <c:v>70.89357142857143</c:v>
                </c:pt>
                <c:pt idx="185">
                  <c:v>69.65357142857142</c:v>
                </c:pt>
                <c:pt idx="186">
                  <c:v>68.09428571428572</c:v>
                </c:pt>
                <c:pt idx="187">
                  <c:v>72.39928571428571</c:v>
                </c:pt>
                <c:pt idx="188">
                  <c:v>68.12214285714286</c:v>
                </c:pt>
                <c:pt idx="189">
                  <c:v>70.91928571428571</c:v>
                </c:pt>
                <c:pt idx="190">
                  <c:v>70.77428571428571</c:v>
                </c:pt>
                <c:pt idx="191">
                  <c:v>69.60428571428571</c:v>
                </c:pt>
                <c:pt idx="192">
                  <c:v>72.24285714285715</c:v>
                </c:pt>
                <c:pt idx="193">
                  <c:v>69.79285714285714</c:v>
                </c:pt>
                <c:pt idx="194">
                  <c:v>70.69642857142857</c:v>
                </c:pt>
                <c:pt idx="195">
                  <c:v>74.05571428571429</c:v>
                </c:pt>
                <c:pt idx="196">
                  <c:v>69.57428571428571</c:v>
                </c:pt>
                <c:pt idx="197">
                  <c:v>70.60642857142857</c:v>
                </c:pt>
                <c:pt idx="198">
                  <c:v>68.62785714285714</c:v>
                </c:pt>
                <c:pt idx="199">
                  <c:v>72.58142857142857</c:v>
                </c:pt>
                <c:pt idx="200">
                  <c:v>69.62571428571428</c:v>
                </c:pt>
                <c:pt idx="201">
                  <c:v>70.66571428571429</c:v>
                </c:pt>
                <c:pt idx="202">
                  <c:v>72.49142857142857</c:v>
                </c:pt>
                <c:pt idx="203">
                  <c:v>68.48357142857142</c:v>
                </c:pt>
                <c:pt idx="204">
                  <c:v>72.52285714285715</c:v>
                </c:pt>
                <c:pt idx="205">
                  <c:v>69.65142857142857</c:v>
                </c:pt>
                <c:pt idx="206">
                  <c:v>69.79285714285714</c:v>
                </c:pt>
                <c:pt idx="207">
                  <c:v>72.74571428571429</c:v>
                </c:pt>
                <c:pt idx="208">
                  <c:v>70.76142857142857</c:v>
                </c:pt>
                <c:pt idx="209">
                  <c:v>69.58357142857143</c:v>
                </c:pt>
                <c:pt idx="210">
                  <c:v>69.66642857142857</c:v>
                </c:pt>
                <c:pt idx="211">
                  <c:v>69.78785714285715</c:v>
                </c:pt>
                <c:pt idx="212">
                  <c:v>69.62928571428571</c:v>
                </c:pt>
                <c:pt idx="213">
                  <c:v>67.95</c:v>
                </c:pt>
                <c:pt idx="214">
                  <c:v>72.47285714285714</c:v>
                </c:pt>
                <c:pt idx="215">
                  <c:v>69.72</c:v>
                </c:pt>
                <c:pt idx="216">
                  <c:v>70.95071428571428</c:v>
                </c:pt>
                <c:pt idx="217">
                  <c:v>69.32285714285715</c:v>
                </c:pt>
                <c:pt idx="218">
                  <c:v>72.58142857142857</c:v>
                </c:pt>
                <c:pt idx="219">
                  <c:v>68.79285714285714</c:v>
                </c:pt>
                <c:pt idx="220">
                  <c:v>67.93285714285715</c:v>
                </c:pt>
                <c:pt idx="221">
                  <c:v>69.06999999999999</c:v>
                </c:pt>
                <c:pt idx="222">
                  <c:v>72.07928571428572</c:v>
                </c:pt>
                <c:pt idx="223">
                  <c:v>69.38928571428572</c:v>
                </c:pt>
                <c:pt idx="224">
                  <c:v>71.10857142857142</c:v>
                </c:pt>
                <c:pt idx="225">
                  <c:v>67.70142857142856</c:v>
                </c:pt>
                <c:pt idx="226">
                  <c:v>69.76428571428571</c:v>
                </c:pt>
                <c:pt idx="227">
                  <c:v>68.07571428571428</c:v>
                </c:pt>
                <c:pt idx="228">
                  <c:v>69.66</c:v>
                </c:pt>
                <c:pt idx="229">
                  <c:v>71.37857142857143</c:v>
                </c:pt>
                <c:pt idx="230">
                  <c:v>69.48785714285714</c:v>
                </c:pt>
                <c:pt idx="231">
                  <c:v>68.10642857142857</c:v>
                </c:pt>
                <c:pt idx="232">
                  <c:v>70.66785714285714</c:v>
                </c:pt>
                <c:pt idx="233">
                  <c:v>71.09999999999999</c:v>
                </c:pt>
                <c:pt idx="234">
                  <c:v>70.78642857142857</c:v>
                </c:pt>
                <c:pt idx="235">
                  <c:v>69.71285714285715</c:v>
                </c:pt>
                <c:pt idx="236">
                  <c:v>70.86499999999999</c:v>
                </c:pt>
                <c:pt idx="237">
                  <c:v>68.17428571428572</c:v>
                </c:pt>
                <c:pt idx="238">
                  <c:v>71.01571428571428</c:v>
                </c:pt>
                <c:pt idx="239">
                  <c:v>70.49857142857142</c:v>
                </c:pt>
                <c:pt idx="240">
                  <c:v>76.77642857142857</c:v>
                </c:pt>
                <c:pt idx="241">
                  <c:v>69.37714285714286</c:v>
                </c:pt>
                <c:pt idx="242">
                  <c:v>69.08785714285715</c:v>
                </c:pt>
                <c:pt idx="243">
                  <c:v>69.38928571428572</c:v>
                </c:pt>
                <c:pt idx="244">
                  <c:v>69.57928571428572</c:v>
                </c:pt>
                <c:pt idx="245">
                  <c:v>70.93928571428572</c:v>
                </c:pt>
                <c:pt idx="246">
                  <c:v>70.69642857142857</c:v>
                </c:pt>
                <c:pt idx="247">
                  <c:v>70.76928571428572</c:v>
                </c:pt>
                <c:pt idx="248">
                  <c:v>69.70999999999999</c:v>
                </c:pt>
                <c:pt idx="249">
                  <c:v>72.08071428571429</c:v>
                </c:pt>
                <c:pt idx="250">
                  <c:v>70.50214285714286</c:v>
                </c:pt>
                <c:pt idx="251">
                  <c:v>71</c:v>
                </c:pt>
                <c:pt idx="252">
                  <c:v>68.22571428571429</c:v>
                </c:pt>
                <c:pt idx="253">
                  <c:v>69.30714285714285</c:v>
                </c:pt>
                <c:pt idx="254">
                  <c:v>67.80214285714285</c:v>
                </c:pt>
                <c:pt idx="255">
                  <c:v>69.88428571428571</c:v>
                </c:pt>
                <c:pt idx="256">
                  <c:v>69.18214285714285</c:v>
                </c:pt>
                <c:pt idx="257">
                  <c:v>70.66571428571429</c:v>
                </c:pt>
                <c:pt idx="258">
                  <c:v>69.15714285714286</c:v>
                </c:pt>
                <c:pt idx="259">
                  <c:v>68.48357142857142</c:v>
                </c:pt>
                <c:pt idx="260">
                  <c:v>72.74571428571429</c:v>
                </c:pt>
                <c:pt idx="261">
                  <c:v>69.43857142857142</c:v>
                </c:pt>
                <c:pt idx="262">
                  <c:v>68.27285714285713</c:v>
                </c:pt>
                <c:pt idx="263">
                  <c:v>69.78142857142856</c:v>
                </c:pt>
                <c:pt idx="264">
                  <c:v>70.86928571428571</c:v>
                </c:pt>
                <c:pt idx="265">
                  <c:v>67.90785714285714</c:v>
                </c:pt>
                <c:pt idx="266">
                  <c:v>69.49214285714285</c:v>
                </c:pt>
                <c:pt idx="267">
                  <c:v>68.13928571428572</c:v>
                </c:pt>
                <c:pt idx="268">
                  <c:v>69.31642857142857</c:v>
                </c:pt>
                <c:pt idx="269">
                  <c:v>68.33642857142857</c:v>
                </c:pt>
                <c:pt idx="270">
                  <c:v>70.62357142857142</c:v>
                </c:pt>
                <c:pt idx="271">
                  <c:v>73.85428571428571</c:v>
                </c:pt>
                <c:pt idx="272">
                  <c:v>67.93642857142856</c:v>
                </c:pt>
                <c:pt idx="273">
                  <c:v>70.49357142857143</c:v>
                </c:pt>
                <c:pt idx="274">
                  <c:v>73.77785714285714</c:v>
                </c:pt>
                <c:pt idx="275">
                  <c:v>73.74785714285714</c:v>
                </c:pt>
                <c:pt idx="276">
                  <c:v>67.92785714285714</c:v>
                </c:pt>
                <c:pt idx="277">
                  <c:v>69.66142857142857</c:v>
                </c:pt>
                <c:pt idx="278">
                  <c:v>68.98785714285714</c:v>
                </c:pt>
                <c:pt idx="279">
                  <c:v>71.05571428571429</c:v>
                </c:pt>
                <c:pt idx="280">
                  <c:v>72.19428571428571</c:v>
                </c:pt>
                <c:pt idx="281">
                  <c:v>70.97214285714286</c:v>
                </c:pt>
                <c:pt idx="282">
                  <c:v>67.49428571428571</c:v>
                </c:pt>
                <c:pt idx="283">
                  <c:v>69.29571428571428</c:v>
                </c:pt>
                <c:pt idx="284">
                  <c:v>69.72071428571428</c:v>
                </c:pt>
                <c:pt idx="285">
                  <c:v>68.10142857142857</c:v>
                </c:pt>
                <c:pt idx="286">
                  <c:v>68.09428571428572</c:v>
                </c:pt>
                <c:pt idx="287">
                  <c:v>70.74571428571429</c:v>
                </c:pt>
                <c:pt idx="288">
                  <c:v>69.29071428571429</c:v>
                </c:pt>
                <c:pt idx="289">
                  <c:v>68.09571428571428</c:v>
                </c:pt>
                <c:pt idx="290">
                  <c:v>69.31999999999999</c:v>
                </c:pt>
                <c:pt idx="291">
                  <c:v>69.37142857142857</c:v>
                </c:pt>
                <c:pt idx="292">
                  <c:v>70.89857142857143</c:v>
                </c:pt>
                <c:pt idx="293">
                  <c:v>68.36785714285715</c:v>
                </c:pt>
                <c:pt idx="294">
                  <c:v>67.90642857142856</c:v>
                </c:pt>
                <c:pt idx="295">
                  <c:v>69.82928571428572</c:v>
                </c:pt>
                <c:pt idx="296">
                  <c:v>69.51785714285714</c:v>
                </c:pt>
                <c:pt idx="297">
                  <c:v>71.05571428571429</c:v>
                </c:pt>
                <c:pt idx="298">
                  <c:v>68.20357142857142</c:v>
                </c:pt>
                <c:pt idx="299">
                  <c:v>70.91285714285715</c:v>
                </c:pt>
                <c:pt idx="300">
                  <c:v>69.67714285714285</c:v>
                </c:pt>
                <c:pt idx="301">
                  <c:v>67.465</c:v>
                </c:pt>
                <c:pt idx="302">
                  <c:v>69.41214285714285</c:v>
                </c:pt>
                <c:pt idx="303">
                  <c:v>67.97714285714285</c:v>
                </c:pt>
                <c:pt idx="304">
                  <c:v>73.58500000000001</c:v>
                </c:pt>
                <c:pt idx="305">
                  <c:v>69.52500000000001</c:v>
                </c:pt>
                <c:pt idx="306">
                  <c:v>72.38</c:v>
                </c:pt>
                <c:pt idx="307">
                  <c:v>68.10642857142857</c:v>
                </c:pt>
                <c:pt idx="308">
                  <c:v>70.61857142857143</c:v>
                </c:pt>
                <c:pt idx="309">
                  <c:v>68.29928571428572</c:v>
                </c:pt>
                <c:pt idx="310">
                  <c:v>67.96571428571428</c:v>
                </c:pt>
                <c:pt idx="311">
                  <c:v>70.56928571428571</c:v>
                </c:pt>
                <c:pt idx="312">
                  <c:v>68.10214285714285</c:v>
                </c:pt>
                <c:pt idx="313">
                  <c:v>68.08071428571428</c:v>
                </c:pt>
                <c:pt idx="314">
                  <c:v>69.12857142857143</c:v>
                </c:pt>
                <c:pt idx="315">
                  <c:v>72.58142857142857</c:v>
                </c:pt>
                <c:pt idx="316">
                  <c:v>70.95642857142857</c:v>
                </c:pt>
                <c:pt idx="317">
                  <c:v>69.50071428571428</c:v>
                </c:pt>
                <c:pt idx="318">
                  <c:v>75.45357142857142</c:v>
                </c:pt>
                <c:pt idx="319">
                  <c:v>68.00428571428571</c:v>
                </c:pt>
                <c:pt idx="320">
                  <c:v>69.14071428571428</c:v>
                </c:pt>
                <c:pt idx="321">
                  <c:v>68.325</c:v>
                </c:pt>
                <c:pt idx="322">
                  <c:v>69.69285714285714</c:v>
                </c:pt>
                <c:pt idx="323">
                  <c:v>72.52571428571429</c:v>
                </c:pt>
                <c:pt idx="324">
                  <c:v>67.95285714285714</c:v>
                </c:pt>
                <c:pt idx="325">
                  <c:v>67.94785714285715</c:v>
                </c:pt>
                <c:pt idx="326">
                  <c:v>69.71071428571429</c:v>
                </c:pt>
                <c:pt idx="327">
                  <c:v>68.22</c:v>
                </c:pt>
                <c:pt idx="328">
                  <c:v>69.59857142857143</c:v>
                </c:pt>
                <c:pt idx="329">
                  <c:v>67.965</c:v>
                </c:pt>
                <c:pt idx="330">
                  <c:v>68.30142857142857</c:v>
                </c:pt>
                <c:pt idx="331">
                  <c:v>69.38928571428572</c:v>
                </c:pt>
                <c:pt idx="332">
                  <c:v>71.11642857142857</c:v>
                </c:pt>
                <c:pt idx="333">
                  <c:v>69.41642857142857</c:v>
                </c:pt>
                <c:pt idx="334">
                  <c:v>73.97642857142857</c:v>
                </c:pt>
                <c:pt idx="335">
                  <c:v>70.37714285714286</c:v>
                </c:pt>
                <c:pt idx="336">
                  <c:v>72.35714285714286</c:v>
                </c:pt>
                <c:pt idx="337">
                  <c:v>69.46285714285715</c:v>
                </c:pt>
                <c:pt idx="338">
                  <c:v>70.70214285714286</c:v>
                </c:pt>
                <c:pt idx="339">
                  <c:v>70.77071428571429</c:v>
                </c:pt>
                <c:pt idx="340">
                  <c:v>68.28999999999999</c:v>
                </c:pt>
                <c:pt idx="341">
                  <c:v>68.39642857142857</c:v>
                </c:pt>
                <c:pt idx="342">
                  <c:v>67.90642857142856</c:v>
                </c:pt>
                <c:pt idx="343">
                  <c:v>69.59785714285714</c:v>
                </c:pt>
                <c:pt idx="344">
                  <c:v>71.32071428571429</c:v>
                </c:pt>
                <c:pt idx="345">
                  <c:v>72.61214285714286</c:v>
                </c:pt>
                <c:pt idx="346">
                  <c:v>71.28928571428571</c:v>
                </c:pt>
                <c:pt idx="347">
                  <c:v>67.92285714285714</c:v>
                </c:pt>
                <c:pt idx="348">
                  <c:v>72.17857142857143</c:v>
                </c:pt>
                <c:pt idx="349">
                  <c:v>72.29214285714286</c:v>
                </c:pt>
                <c:pt idx="350">
                  <c:v>70.93642857142856</c:v>
                </c:pt>
                <c:pt idx="351">
                  <c:v>69.26428571428572</c:v>
                </c:pt>
                <c:pt idx="352">
                  <c:v>69.53714285714285</c:v>
                </c:pt>
                <c:pt idx="353">
                  <c:v>68.20285714285714</c:v>
                </c:pt>
                <c:pt idx="354">
                  <c:v>70.92357142857142</c:v>
                </c:pt>
                <c:pt idx="355">
                  <c:v>74.08142857142857</c:v>
                </c:pt>
                <c:pt idx="356">
                  <c:v>70.52714285714286</c:v>
                </c:pt>
                <c:pt idx="357">
                  <c:v>72.28</c:v>
                </c:pt>
                <c:pt idx="358">
                  <c:v>68.16071428571428</c:v>
                </c:pt>
                <c:pt idx="359">
                  <c:v>68.30142857142857</c:v>
                </c:pt>
                <c:pt idx="360">
                  <c:v>70.80071428571428</c:v>
                </c:pt>
                <c:pt idx="361">
                  <c:v>69.15571428571428</c:v>
                </c:pt>
                <c:pt idx="362">
                  <c:v>70.67357142857142</c:v>
                </c:pt>
                <c:pt idx="363">
                  <c:v>69.25214285714286</c:v>
                </c:pt>
                <c:pt idx="364">
                  <c:v>73.64428571428572</c:v>
                </c:pt>
                <c:pt idx="365">
                  <c:v>67.93214285714285</c:v>
                </c:pt>
                <c:pt idx="366">
                  <c:v>72.48214285714286</c:v>
                </c:pt>
                <c:pt idx="367">
                  <c:v>68.11214285714286</c:v>
                </c:pt>
                <c:pt idx="368">
                  <c:v>67.76714285714286</c:v>
                </c:pt>
                <c:pt idx="369">
                  <c:v>70.90428571428572</c:v>
                </c:pt>
                <c:pt idx="370">
                  <c:v>69.43285714285715</c:v>
                </c:pt>
                <c:pt idx="371">
                  <c:v>67.87785714285714</c:v>
                </c:pt>
                <c:pt idx="372">
                  <c:v>69.35285714285715</c:v>
                </c:pt>
                <c:pt idx="373">
                  <c:v>67.93642857142856</c:v>
                </c:pt>
                <c:pt idx="374">
                  <c:v>70.68928571428572</c:v>
                </c:pt>
                <c:pt idx="375">
                  <c:v>69.12857142857143</c:v>
                </c:pt>
                <c:pt idx="376">
                  <c:v>70.92928571428571</c:v>
                </c:pt>
                <c:pt idx="377">
                  <c:v>69.63142857142857</c:v>
                </c:pt>
                <c:pt idx="378">
                  <c:v>70.63285714285715</c:v>
                </c:pt>
                <c:pt idx="379">
                  <c:v>70.84142857142857</c:v>
                </c:pt>
                <c:pt idx="380">
                  <c:v>69.03142857142858</c:v>
                </c:pt>
                <c:pt idx="381">
                  <c:v>69.50214285714286</c:v>
                </c:pt>
                <c:pt idx="382">
                  <c:v>67.81071428571428</c:v>
                </c:pt>
                <c:pt idx="383">
                  <c:v>67.47428571428571</c:v>
                </c:pt>
                <c:pt idx="384">
                  <c:v>69.72142857142858</c:v>
                </c:pt>
                <c:pt idx="385">
                  <c:v>72.285</c:v>
                </c:pt>
                <c:pt idx="386">
                  <c:v>70.89357142857143</c:v>
                </c:pt>
                <c:pt idx="387">
                  <c:v>69.15928571428572</c:v>
                </c:pt>
                <c:pt idx="388">
                  <c:v>68.32857142857142</c:v>
                </c:pt>
                <c:pt idx="389">
                  <c:v>71.10642857142857</c:v>
                </c:pt>
                <c:pt idx="390">
                  <c:v>69.11428571428571</c:v>
                </c:pt>
                <c:pt idx="391">
                  <c:v>73.44214285714285</c:v>
                </c:pt>
                <c:pt idx="392">
                  <c:v>68.14428571428572</c:v>
                </c:pt>
                <c:pt idx="393">
                  <c:v>72.33857142857143</c:v>
                </c:pt>
                <c:pt idx="394">
                  <c:v>72.23142857142857</c:v>
                </c:pt>
                <c:pt idx="395">
                  <c:v>69.57857142857142</c:v>
                </c:pt>
                <c:pt idx="396">
                  <c:v>70.91071428571428</c:v>
                </c:pt>
                <c:pt idx="397">
                  <c:v>69.83071428571428</c:v>
                </c:pt>
                <c:pt idx="398">
                  <c:v>69.28071428571428</c:v>
                </c:pt>
                <c:pt idx="399">
                  <c:v>67.89714285714285</c:v>
                </c:pt>
                <c:pt idx="400">
                  <c:v>68.22857142857143</c:v>
                </c:pt>
                <c:pt idx="401">
                  <c:v>70.92928571428571</c:v>
                </c:pt>
                <c:pt idx="402">
                  <c:v>71.20642857142857</c:v>
                </c:pt>
                <c:pt idx="403">
                  <c:v>68.00071428571428</c:v>
                </c:pt>
                <c:pt idx="404">
                  <c:v>70.90642857142858</c:v>
                </c:pt>
                <c:pt idx="405">
                  <c:v>72.06428571428572</c:v>
                </c:pt>
                <c:pt idx="406">
                  <c:v>73.75285714285714</c:v>
                </c:pt>
                <c:pt idx="407">
                  <c:v>70.80714285714285</c:v>
                </c:pt>
                <c:pt idx="408">
                  <c:v>71.13857142857142</c:v>
                </c:pt>
                <c:pt idx="409">
                  <c:v>69.49214285714285</c:v>
                </c:pt>
                <c:pt idx="410">
                  <c:v>69.27928571428572</c:v>
                </c:pt>
                <c:pt idx="411">
                  <c:v>67.56285714285714</c:v>
                </c:pt>
                <c:pt idx="412">
                  <c:v>72.41214285714285</c:v>
                </c:pt>
                <c:pt idx="413">
                  <c:v>73.55214285714285</c:v>
                </c:pt>
                <c:pt idx="414">
                  <c:v>67.99571428571429</c:v>
                </c:pt>
                <c:pt idx="415">
                  <c:v>69.14071428571428</c:v>
                </c:pt>
                <c:pt idx="416">
                  <c:v>67.79857142857142</c:v>
                </c:pt>
                <c:pt idx="417">
                  <c:v>68.28285714285714</c:v>
                </c:pt>
                <c:pt idx="418">
                  <c:v>68.13142857142857</c:v>
                </c:pt>
                <c:pt idx="419">
                  <c:v>71.15642857142858</c:v>
                </c:pt>
                <c:pt idx="420">
                  <c:v>70.67857142857143</c:v>
                </c:pt>
                <c:pt idx="421">
                  <c:v>67.47428571428571</c:v>
                </c:pt>
                <c:pt idx="422">
                  <c:v>73.73071428571428</c:v>
                </c:pt>
                <c:pt idx="423">
                  <c:v>70.41357142857143</c:v>
                </c:pt>
                <c:pt idx="424">
                  <c:v>73.92785714285715</c:v>
                </c:pt>
                <c:pt idx="425">
                  <c:v>69.875</c:v>
                </c:pt>
                <c:pt idx="426">
                  <c:v>69.21214285714285</c:v>
                </c:pt>
                <c:pt idx="427">
                  <c:v>67.39857142857143</c:v>
                </c:pt>
                <c:pt idx="428">
                  <c:v>70.84142857142857</c:v>
                </c:pt>
                <c:pt idx="429">
                  <c:v>69.25428571428571</c:v>
                </c:pt>
                <c:pt idx="430">
                  <c:v>68.03357142857142</c:v>
                </c:pt>
                <c:pt idx="431">
                  <c:v>71.45357142857142</c:v>
                </c:pt>
                <c:pt idx="432">
                  <c:v>72.27642857142857</c:v>
                </c:pt>
                <c:pt idx="433">
                  <c:v>69.22357142857143</c:v>
                </c:pt>
                <c:pt idx="434">
                  <c:v>70.75357142857143</c:v>
                </c:pt>
                <c:pt idx="435">
                  <c:v>70.57214285714285</c:v>
                </c:pt>
                <c:pt idx="436">
                  <c:v>72.32071428571429</c:v>
                </c:pt>
                <c:pt idx="437">
                  <c:v>71.12214285714286</c:v>
                </c:pt>
                <c:pt idx="438">
                  <c:v>72.12642857142858</c:v>
                </c:pt>
                <c:pt idx="439">
                  <c:v>69.54285714285714</c:v>
                </c:pt>
                <c:pt idx="440">
                  <c:v>72.57428571428571</c:v>
                </c:pt>
                <c:pt idx="441">
                  <c:v>69.19499999999999</c:v>
                </c:pt>
                <c:pt idx="442">
                  <c:v>69.81</c:v>
                </c:pt>
                <c:pt idx="443">
                  <c:v>70.94571428571429</c:v>
                </c:pt>
                <c:pt idx="444">
                  <c:v>71.655</c:v>
                </c:pt>
                <c:pt idx="445">
                  <c:v>69.28142857142856</c:v>
                </c:pt>
                <c:pt idx="446">
                  <c:v>72.26285714285714</c:v>
                </c:pt>
                <c:pt idx="447">
                  <c:v>70.91214285714285</c:v>
                </c:pt>
                <c:pt idx="448">
                  <c:v>69.245</c:v>
                </c:pt>
                <c:pt idx="449">
                  <c:v>70.605</c:v>
                </c:pt>
                <c:pt idx="450">
                  <c:v>72.30428571428571</c:v>
                </c:pt>
                <c:pt idx="451">
                  <c:v>70.70285714285714</c:v>
                </c:pt>
                <c:pt idx="452">
                  <c:v>69.66928571428571</c:v>
                </c:pt>
                <c:pt idx="453">
                  <c:v>69.66</c:v>
                </c:pt>
                <c:pt idx="454">
                  <c:v>67.80071428571428</c:v>
                </c:pt>
                <c:pt idx="455">
                  <c:v>71.17357142857142</c:v>
                </c:pt>
                <c:pt idx="456">
                  <c:v>71.06642857142857</c:v>
                </c:pt>
                <c:pt idx="457">
                  <c:v>69.55499999999999</c:v>
                </c:pt>
                <c:pt idx="458">
                  <c:v>75.12642857142858</c:v>
                </c:pt>
                <c:pt idx="459">
                  <c:v>67.75071428571428</c:v>
                </c:pt>
                <c:pt idx="460">
                  <c:v>69.23785714285714</c:v>
                </c:pt>
                <c:pt idx="461">
                  <c:v>69.42428571428572</c:v>
                </c:pt>
                <c:pt idx="462">
                  <c:v>73.92857142857143</c:v>
                </c:pt>
                <c:pt idx="463">
                  <c:v>68.27357142857143</c:v>
                </c:pt>
                <c:pt idx="464">
                  <c:v>72.65142857142857</c:v>
                </c:pt>
                <c:pt idx="465">
                  <c:v>67.84714285714286</c:v>
                </c:pt>
                <c:pt idx="466">
                  <c:v>70.84357142857142</c:v>
                </c:pt>
                <c:pt idx="467">
                  <c:v>70.77428571428571</c:v>
                </c:pt>
                <c:pt idx="468">
                  <c:v>72.26285714285714</c:v>
                </c:pt>
                <c:pt idx="469">
                  <c:v>67.95</c:v>
                </c:pt>
                <c:pt idx="470">
                  <c:v>67.89714285714285</c:v>
                </c:pt>
                <c:pt idx="471">
                  <c:v>69.48214285714286</c:v>
                </c:pt>
                <c:pt idx="472">
                  <c:v>70.87857142857143</c:v>
                </c:pt>
                <c:pt idx="473">
                  <c:v>69.80642857142857</c:v>
                </c:pt>
                <c:pt idx="474">
                  <c:v>69</c:v>
                </c:pt>
                <c:pt idx="475">
                  <c:v>72.12</c:v>
                </c:pt>
                <c:pt idx="476">
                  <c:v>72.77785714285714</c:v>
                </c:pt>
                <c:pt idx="477">
                  <c:v>73.67928571428571</c:v>
                </c:pt>
                <c:pt idx="478">
                  <c:v>73.58571428571429</c:v>
                </c:pt>
                <c:pt idx="479">
                  <c:v>69.43928571428572</c:v>
                </c:pt>
                <c:pt idx="480">
                  <c:v>69.70642857142857</c:v>
                </c:pt>
                <c:pt idx="481">
                  <c:v>68.59785714285714</c:v>
                </c:pt>
                <c:pt idx="482">
                  <c:v>70.79785714285714</c:v>
                </c:pt>
                <c:pt idx="483">
                  <c:v>70.83499999999999</c:v>
                </c:pt>
                <c:pt idx="484">
                  <c:v>68.25571428571429</c:v>
                </c:pt>
                <c:pt idx="485">
                  <c:v>70.89357142857143</c:v>
                </c:pt>
                <c:pt idx="486">
                  <c:v>68.18357142857143</c:v>
                </c:pt>
                <c:pt idx="487">
                  <c:v>69.49285714285715</c:v>
                </c:pt>
                <c:pt idx="488">
                  <c:v>69.33571428571429</c:v>
                </c:pt>
                <c:pt idx="489">
                  <c:v>69.68571428571428</c:v>
                </c:pt>
                <c:pt idx="490">
                  <c:v>70.91071428571429</c:v>
                </c:pt>
                <c:pt idx="491">
                  <c:v>73.67785714285715</c:v>
                </c:pt>
                <c:pt idx="492">
                  <c:v>67.95</c:v>
                </c:pt>
                <c:pt idx="493">
                  <c:v>69.48214285714286</c:v>
                </c:pt>
                <c:pt idx="494">
                  <c:v>67.36714285714285</c:v>
                </c:pt>
                <c:pt idx="495">
                  <c:v>67.93285714285715</c:v>
                </c:pt>
                <c:pt idx="496">
                  <c:v>69.65071428571429</c:v>
                </c:pt>
                <c:pt idx="497">
                  <c:v>69.18642857142856</c:v>
                </c:pt>
                <c:pt idx="498">
                  <c:v>69.62928571428571</c:v>
                </c:pt>
                <c:pt idx="499">
                  <c:v>71.065</c:v>
                </c:pt>
                <c:pt idx="500">
                  <c:v>68.76142857142857</c:v>
                </c:pt>
                <c:pt idx="501">
                  <c:v>68.27357142857143</c:v>
                </c:pt>
                <c:pt idx="502">
                  <c:v>68.22</c:v>
                </c:pt>
                <c:pt idx="503">
                  <c:v>70.97285714285714</c:v>
                </c:pt>
                <c:pt idx="504">
                  <c:v>69.58714285714285</c:v>
                </c:pt>
                <c:pt idx="505">
                  <c:v>68.25857142857143</c:v>
                </c:pt>
                <c:pt idx="506">
                  <c:v>70.80714285714285</c:v>
                </c:pt>
                <c:pt idx="507">
                  <c:v>72.28428571428572</c:v>
                </c:pt>
                <c:pt idx="508">
                  <c:v>71.06285714285714</c:v>
                </c:pt>
                <c:pt idx="509">
                  <c:v>70.90142857142857</c:v>
                </c:pt>
                <c:pt idx="510">
                  <c:v>67.96071428571429</c:v>
                </c:pt>
                <c:pt idx="511">
                  <c:v>68.11571428571429</c:v>
                </c:pt>
                <c:pt idx="512">
                  <c:v>68.34428571428572</c:v>
                </c:pt>
                <c:pt idx="513">
                  <c:v>69.40428571428572</c:v>
                </c:pt>
                <c:pt idx="514">
                  <c:v>71.00785714285715</c:v>
                </c:pt>
                <c:pt idx="515">
                  <c:v>70.72071428571428</c:v>
                </c:pt>
                <c:pt idx="516">
                  <c:v>69.11357142857143</c:v>
                </c:pt>
                <c:pt idx="517">
                  <c:v>67.655</c:v>
                </c:pt>
                <c:pt idx="518">
                  <c:v>72.51285714285714</c:v>
                </c:pt>
                <c:pt idx="519">
                  <c:v>67.56142857142856</c:v>
                </c:pt>
                <c:pt idx="520">
                  <c:v>69.435</c:v>
                </c:pt>
                <c:pt idx="521">
                  <c:v>70.60642857142857</c:v>
                </c:pt>
                <c:pt idx="522">
                  <c:v>68.14285714285714</c:v>
                </c:pt>
                <c:pt idx="523">
                  <c:v>69.76857142857143</c:v>
                </c:pt>
                <c:pt idx="524">
                  <c:v>71.31285714285714</c:v>
                </c:pt>
                <c:pt idx="525">
                  <c:v>68.03357142857143</c:v>
                </c:pt>
                <c:pt idx="526">
                  <c:v>69.11499999999999</c:v>
                </c:pt>
                <c:pt idx="527">
                  <c:v>71.32142857142857</c:v>
                </c:pt>
                <c:pt idx="528">
                  <c:v>72.12285714285714</c:v>
                </c:pt>
                <c:pt idx="529">
                  <c:v>72.39</c:v>
                </c:pt>
                <c:pt idx="530">
                  <c:v>69.185</c:v>
                </c:pt>
                <c:pt idx="531">
                  <c:v>72.23142857142857</c:v>
                </c:pt>
                <c:pt idx="532">
                  <c:v>69.12857142857143</c:v>
                </c:pt>
                <c:pt idx="533">
                  <c:v>67.90714285714286</c:v>
                </c:pt>
                <c:pt idx="534">
                  <c:v>67.93571428571428</c:v>
                </c:pt>
                <c:pt idx="535">
                  <c:v>71.09571428571428</c:v>
                </c:pt>
                <c:pt idx="536">
                  <c:v>69.28285714285714</c:v>
                </c:pt>
                <c:pt idx="537">
                  <c:v>68.08571428571429</c:v>
                </c:pt>
                <c:pt idx="538">
                  <c:v>69.23928571428571</c:v>
                </c:pt>
                <c:pt idx="539">
                  <c:v>69.545</c:v>
                </c:pt>
                <c:pt idx="540">
                  <c:v>70.81714285714285</c:v>
                </c:pt>
                <c:pt idx="541">
                  <c:v>75.405</c:v>
                </c:pt>
                <c:pt idx="542">
                  <c:v>67.895</c:v>
                </c:pt>
                <c:pt idx="543">
                  <c:v>72.13071428571429</c:v>
                </c:pt>
                <c:pt idx="544">
                  <c:v>69.62285714285714</c:v>
                </c:pt>
                <c:pt idx="545">
                  <c:v>70.66571428571429</c:v>
                </c:pt>
                <c:pt idx="546">
                  <c:v>73.56857142857143</c:v>
                </c:pt>
                <c:pt idx="547">
                  <c:v>72.32428571428571</c:v>
                </c:pt>
                <c:pt idx="548">
                  <c:v>71.02142857142857</c:v>
                </c:pt>
                <c:pt idx="549">
                  <c:v>68.14285714285714</c:v>
                </c:pt>
                <c:pt idx="550">
                  <c:v>67.93357142857143</c:v>
                </c:pt>
                <c:pt idx="551">
                  <c:v>67.76857142857143</c:v>
                </c:pt>
                <c:pt idx="552">
                  <c:v>71.28357142857143</c:v>
                </c:pt>
                <c:pt idx="553">
                  <c:v>69.30571428571429</c:v>
                </c:pt>
                <c:pt idx="554">
                  <c:v>67.70142857142856</c:v>
                </c:pt>
                <c:pt idx="555">
                  <c:v>69.38</c:v>
                </c:pt>
                <c:pt idx="556">
                  <c:v>70.88857142857142</c:v>
                </c:pt>
                <c:pt idx="557">
                  <c:v>68.47642857142857</c:v>
                </c:pt>
                <c:pt idx="558">
                  <c:v>69.25714285714285</c:v>
                </c:pt>
                <c:pt idx="559">
                  <c:v>69.25714285714285</c:v>
                </c:pt>
                <c:pt idx="560">
                  <c:v>75.23071428571428</c:v>
                </c:pt>
                <c:pt idx="561">
                  <c:v>68.12357142857142</c:v>
                </c:pt>
                <c:pt idx="562">
                  <c:v>69.65785714285714</c:v>
                </c:pt>
                <c:pt idx="563">
                  <c:v>70.97214285714286</c:v>
                </c:pt>
                <c:pt idx="564">
                  <c:v>69.55499999999999</c:v>
                </c:pt>
                <c:pt idx="565">
                  <c:v>69.60428571428571</c:v>
                </c:pt>
                <c:pt idx="566">
                  <c:v>72.35571428571428</c:v>
                </c:pt>
                <c:pt idx="567">
                  <c:v>69.625</c:v>
                </c:pt>
                <c:pt idx="568">
                  <c:v>68.18785714285714</c:v>
                </c:pt>
                <c:pt idx="569">
                  <c:v>69.63285714285715</c:v>
                </c:pt>
                <c:pt idx="570">
                  <c:v>67.94714285714285</c:v>
                </c:pt>
                <c:pt idx="571">
                  <c:v>68.145</c:v>
                </c:pt>
                <c:pt idx="572">
                  <c:v>72.65857142857143</c:v>
                </c:pt>
                <c:pt idx="573">
                  <c:v>70.89</c:v>
                </c:pt>
                <c:pt idx="574">
                  <c:v>71.00071428571428</c:v>
                </c:pt>
                <c:pt idx="575">
                  <c:v>67.765</c:v>
                </c:pt>
                <c:pt idx="576">
                  <c:v>71.25142857142858</c:v>
                </c:pt>
                <c:pt idx="577">
                  <c:v>68.03357142857143</c:v>
                </c:pt>
                <c:pt idx="578">
                  <c:v>68.39642857142857</c:v>
                </c:pt>
                <c:pt idx="579">
                  <c:v>68.15785714285714</c:v>
                </c:pt>
                <c:pt idx="580">
                  <c:v>68.88928571428572</c:v>
                </c:pt>
                <c:pt idx="581">
                  <c:v>68.48571428571428</c:v>
                </c:pt>
                <c:pt idx="582">
                  <c:v>73.70071428571428</c:v>
                </c:pt>
                <c:pt idx="583">
                  <c:v>70.57714285714286</c:v>
                </c:pt>
                <c:pt idx="584">
                  <c:v>71.17357142857142</c:v>
                </c:pt>
                <c:pt idx="585">
                  <c:v>68.11571428571429</c:v>
                </c:pt>
                <c:pt idx="586">
                  <c:v>70.98357142857142</c:v>
                </c:pt>
                <c:pt idx="587">
                  <c:v>67.965</c:v>
                </c:pt>
                <c:pt idx="588">
                  <c:v>69.265</c:v>
                </c:pt>
                <c:pt idx="589">
                  <c:v>69.33357142857143</c:v>
                </c:pt>
                <c:pt idx="590">
                  <c:v>67.765</c:v>
                </c:pt>
                <c:pt idx="591">
                  <c:v>69.62571428571428</c:v>
                </c:pt>
                <c:pt idx="592">
                  <c:v>67.64428571428572</c:v>
                </c:pt>
                <c:pt idx="593">
                  <c:v>68.27142857142857</c:v>
                </c:pt>
                <c:pt idx="594">
                  <c:v>68.13642857142857</c:v>
                </c:pt>
                <c:pt idx="595">
                  <c:v>69.48642857142858</c:v>
                </c:pt>
                <c:pt idx="596">
                  <c:v>68.23999999999999</c:v>
                </c:pt>
                <c:pt idx="597">
                  <c:v>67.65857142857142</c:v>
                </c:pt>
                <c:pt idx="598">
                  <c:v>67.75071428571428</c:v>
                </c:pt>
                <c:pt idx="599">
                  <c:v>69.49428571428571</c:v>
                </c:pt>
                <c:pt idx="600">
                  <c:v>69.23642857142858</c:v>
                </c:pt>
                <c:pt idx="601">
                  <c:v>68.02785714285714</c:v>
                </c:pt>
                <c:pt idx="602">
                  <c:v>68.12</c:v>
                </c:pt>
                <c:pt idx="603">
                  <c:v>72.67571428571429</c:v>
                </c:pt>
                <c:pt idx="604">
                  <c:v>67.86714285714285</c:v>
                </c:pt>
                <c:pt idx="605">
                  <c:v>69.22571428571429</c:v>
                </c:pt>
                <c:pt idx="606">
                  <c:v>69.785</c:v>
                </c:pt>
                <c:pt idx="607">
                  <c:v>68.17285714285714</c:v>
                </c:pt>
                <c:pt idx="608">
                  <c:v>67.40642857142856</c:v>
                </c:pt>
                <c:pt idx="609">
                  <c:v>69.88</c:v>
                </c:pt>
                <c:pt idx="610">
                  <c:v>68.98714285714286</c:v>
                </c:pt>
                <c:pt idx="611">
                  <c:v>69.50357142857143</c:v>
                </c:pt>
                <c:pt idx="612">
                  <c:v>69.62928571428571</c:v>
                </c:pt>
                <c:pt idx="613">
                  <c:v>69.26428571428572</c:v>
                </c:pt>
                <c:pt idx="614">
                  <c:v>69.60571428571428</c:v>
                </c:pt>
                <c:pt idx="615">
                  <c:v>68.12214285714286</c:v>
                </c:pt>
                <c:pt idx="616">
                  <c:v>69.61142857142858</c:v>
                </c:pt>
                <c:pt idx="617">
                  <c:v>69.30928571428571</c:v>
                </c:pt>
                <c:pt idx="618">
                  <c:v>73.66428571428571</c:v>
                </c:pt>
                <c:pt idx="619">
                  <c:v>69.66</c:v>
                </c:pt>
                <c:pt idx="620">
                  <c:v>69.56142857142856</c:v>
                </c:pt>
                <c:pt idx="621">
                  <c:v>67.79285714285714</c:v>
                </c:pt>
                <c:pt idx="622">
                  <c:v>68.20142857142856</c:v>
                </c:pt>
                <c:pt idx="623">
                  <c:v>70.715</c:v>
                </c:pt>
                <c:pt idx="624">
                  <c:v>69.18285714285715</c:v>
                </c:pt>
                <c:pt idx="625">
                  <c:v>71.25142857142858</c:v>
                </c:pt>
                <c:pt idx="626">
                  <c:v>68.405</c:v>
                </c:pt>
                <c:pt idx="627">
                  <c:v>67.91499999999999</c:v>
                </c:pt>
                <c:pt idx="628">
                  <c:v>74.08142857142857</c:v>
                </c:pt>
                <c:pt idx="629">
                  <c:v>67.66642857142857</c:v>
                </c:pt>
                <c:pt idx="630">
                  <c:v>72.26285714285714</c:v>
                </c:pt>
                <c:pt idx="631">
                  <c:v>72.76214285714286</c:v>
                </c:pt>
                <c:pt idx="632">
                  <c:v>70.79071428571429</c:v>
                </c:pt>
                <c:pt idx="633">
                  <c:v>70.77</c:v>
                </c:pt>
                <c:pt idx="634">
                  <c:v>71.27571428571429</c:v>
                </c:pt>
                <c:pt idx="635">
                  <c:v>69.14357142857142</c:v>
                </c:pt>
                <c:pt idx="636">
                  <c:v>73.67785714285715</c:v>
                </c:pt>
                <c:pt idx="637">
                  <c:v>69.37714285714286</c:v>
                </c:pt>
                <c:pt idx="638">
                  <c:v>70.98357142857142</c:v>
                </c:pt>
                <c:pt idx="639">
                  <c:v>72.455</c:v>
                </c:pt>
                <c:pt idx="640">
                  <c:v>68.22928571428571</c:v>
                </c:pt>
                <c:pt idx="641">
                  <c:v>69.50071428571428</c:v>
                </c:pt>
                <c:pt idx="642">
                  <c:v>70.54428571428571</c:v>
                </c:pt>
                <c:pt idx="643">
                  <c:v>68.11571428571429</c:v>
                </c:pt>
                <c:pt idx="644">
                  <c:v>68.36285714285714</c:v>
                </c:pt>
                <c:pt idx="645">
                  <c:v>70.47214285714286</c:v>
                </c:pt>
                <c:pt idx="646">
                  <c:v>70.87714285714286</c:v>
                </c:pt>
                <c:pt idx="647">
                  <c:v>69.26642857142858</c:v>
                </c:pt>
                <c:pt idx="648">
                  <c:v>73.56928571428571</c:v>
                </c:pt>
                <c:pt idx="649">
                  <c:v>70.81142857142856</c:v>
                </c:pt>
                <c:pt idx="650">
                  <c:v>67.91</c:v>
                </c:pt>
                <c:pt idx="651">
                  <c:v>69.30714285714285</c:v>
                </c:pt>
                <c:pt idx="652">
                  <c:v>69.59214285714286</c:v>
                </c:pt>
                <c:pt idx="653">
                  <c:v>74.31642857142857</c:v>
                </c:pt>
                <c:pt idx="654">
                  <c:v>70.62357142857142</c:v>
                </c:pt>
                <c:pt idx="655">
                  <c:v>69.46571428571428</c:v>
                </c:pt>
                <c:pt idx="656">
                  <c:v>69.73999999999999</c:v>
                </c:pt>
                <c:pt idx="657">
                  <c:v>70.40214285714285</c:v>
                </c:pt>
                <c:pt idx="658">
                  <c:v>70.80571428571429</c:v>
                </c:pt>
                <c:pt idx="659">
                  <c:v>69.23785714285714</c:v>
                </c:pt>
                <c:pt idx="660">
                  <c:v>69.43714285714286</c:v>
                </c:pt>
                <c:pt idx="661">
                  <c:v>72.36928571428571</c:v>
                </c:pt>
                <c:pt idx="662">
                  <c:v>68.19571428571429</c:v>
                </c:pt>
                <c:pt idx="663">
                  <c:v>71.13571428571429</c:v>
                </c:pt>
                <c:pt idx="664">
                  <c:v>70.85642857142857</c:v>
                </c:pt>
                <c:pt idx="665">
                  <c:v>69.46571428571428</c:v>
                </c:pt>
                <c:pt idx="666">
                  <c:v>69.41285714285715</c:v>
                </c:pt>
                <c:pt idx="667">
                  <c:v>73.73642857142858</c:v>
                </c:pt>
                <c:pt idx="668">
                  <c:v>69.21357142857143</c:v>
                </c:pt>
                <c:pt idx="669">
                  <c:v>73.56928571428571</c:v>
                </c:pt>
                <c:pt idx="670">
                  <c:v>71.06928571428571</c:v>
                </c:pt>
                <c:pt idx="671">
                  <c:v>70.79714285714286</c:v>
                </c:pt>
                <c:pt idx="672">
                  <c:v>69.78428571428572</c:v>
                </c:pt>
                <c:pt idx="673">
                  <c:v>74.08142857142857</c:v>
                </c:pt>
                <c:pt idx="674">
                  <c:v>67.89642857142857</c:v>
                </c:pt>
                <c:pt idx="675">
                  <c:v>67.63642857142857</c:v>
                </c:pt>
                <c:pt idx="676">
                  <c:v>69.71071428571429</c:v>
                </c:pt>
                <c:pt idx="677">
                  <c:v>69.98571428571428</c:v>
                </c:pt>
                <c:pt idx="678">
                  <c:v>72.75</c:v>
                </c:pt>
                <c:pt idx="679">
                  <c:v>69.11285714285714</c:v>
                </c:pt>
                <c:pt idx="680">
                  <c:v>67.99357142857143</c:v>
                </c:pt>
                <c:pt idx="681">
                  <c:v>71.02142857142857</c:v>
                </c:pt>
                <c:pt idx="682">
                  <c:v>72.295</c:v>
                </c:pt>
                <c:pt idx="683">
                  <c:v>72.35714285714286</c:v>
                </c:pt>
                <c:pt idx="684">
                  <c:v>67.97928571428571</c:v>
                </c:pt>
                <c:pt idx="685">
                  <c:v>69.67214285714286</c:v>
                </c:pt>
                <c:pt idx="686">
                  <c:v>74.06857142857143</c:v>
                </c:pt>
                <c:pt idx="687">
                  <c:v>69.29571428571428</c:v>
                </c:pt>
                <c:pt idx="688">
                  <c:v>70.795</c:v>
                </c:pt>
                <c:pt idx="689">
                  <c:v>68.13500000000001</c:v>
                </c:pt>
                <c:pt idx="690">
                  <c:v>73.93785714285714</c:v>
                </c:pt>
                <c:pt idx="691">
                  <c:v>69.50214285714286</c:v>
                </c:pt>
                <c:pt idx="692">
                  <c:v>69.44857142857143</c:v>
                </c:pt>
                <c:pt idx="693">
                  <c:v>67.75071428571428</c:v>
                </c:pt>
                <c:pt idx="694">
                  <c:v>67.77785714285714</c:v>
                </c:pt>
                <c:pt idx="695">
                  <c:v>69.285</c:v>
                </c:pt>
                <c:pt idx="696">
                  <c:v>72.09999999999999</c:v>
                </c:pt>
                <c:pt idx="697">
                  <c:v>68.05857142857143</c:v>
                </c:pt>
                <c:pt idx="698">
                  <c:v>69.09214285714286</c:v>
                </c:pt>
                <c:pt idx="699">
                  <c:v>70.995</c:v>
                </c:pt>
                <c:pt idx="700">
                  <c:v>68.06357142857142</c:v>
                </c:pt>
                <c:pt idx="701">
                  <c:v>68.00357142857143</c:v>
                </c:pt>
                <c:pt idx="702">
                  <c:v>74.15928571428572</c:v>
                </c:pt>
                <c:pt idx="703">
                  <c:v>68.03857142857143</c:v>
                </c:pt>
                <c:pt idx="704">
                  <c:v>68.37928571428571</c:v>
                </c:pt>
                <c:pt idx="705">
                  <c:v>72.57428571428571</c:v>
                </c:pt>
                <c:pt idx="706">
                  <c:v>69.39571428571429</c:v>
                </c:pt>
                <c:pt idx="707">
                  <c:v>68.265</c:v>
                </c:pt>
                <c:pt idx="708">
                  <c:v>74.94857142857143</c:v>
                </c:pt>
                <c:pt idx="709">
                  <c:v>70.745</c:v>
                </c:pt>
                <c:pt idx="710">
                  <c:v>71.00071428571428</c:v>
                </c:pt>
                <c:pt idx="711">
                  <c:v>67.75928571428571</c:v>
                </c:pt>
                <c:pt idx="712">
                  <c:v>72.68714285714286</c:v>
                </c:pt>
                <c:pt idx="713">
                  <c:v>73.51785714285714</c:v>
                </c:pt>
                <c:pt idx="714">
                  <c:v>73.75357142857143</c:v>
                </c:pt>
                <c:pt idx="715">
                  <c:v>72.73285714285714</c:v>
                </c:pt>
                <c:pt idx="716">
                  <c:v>68.19071428571428</c:v>
                </c:pt>
                <c:pt idx="717">
                  <c:v>67.75142857142856</c:v>
                </c:pt>
                <c:pt idx="718">
                  <c:v>70.74785714285714</c:v>
                </c:pt>
                <c:pt idx="719">
                  <c:v>71.17285714285714</c:v>
                </c:pt>
                <c:pt idx="720">
                  <c:v>71.17357142857142</c:v>
                </c:pt>
                <c:pt idx="721">
                  <c:v>70.57214285714285</c:v>
                </c:pt>
                <c:pt idx="722">
                  <c:v>69.35285714285715</c:v>
                </c:pt>
                <c:pt idx="723">
                  <c:v>73.92928571428571</c:v>
                </c:pt>
                <c:pt idx="724">
                  <c:v>68.43928571428572</c:v>
                </c:pt>
                <c:pt idx="725">
                  <c:v>69.36928571428571</c:v>
                </c:pt>
                <c:pt idx="726">
                  <c:v>72.51142857142857</c:v>
                </c:pt>
                <c:pt idx="727">
                  <c:v>73.96357142857143</c:v>
                </c:pt>
                <c:pt idx="728">
                  <c:v>72.46357142857143</c:v>
                </c:pt>
                <c:pt idx="729">
                  <c:v>69.395</c:v>
                </c:pt>
                <c:pt idx="730">
                  <c:v>69.51785714285714</c:v>
                </c:pt>
                <c:pt idx="731">
                  <c:v>71.05571428571429</c:v>
                </c:pt>
                <c:pt idx="732">
                  <c:v>67.575</c:v>
                </c:pt>
                <c:pt idx="733">
                  <c:v>71.145</c:v>
                </c:pt>
                <c:pt idx="734">
                  <c:v>70.99428571428571</c:v>
                </c:pt>
                <c:pt idx="735">
                  <c:v>68.17714285714285</c:v>
                </c:pt>
                <c:pt idx="736">
                  <c:v>68.08142857142857</c:v>
                </c:pt>
                <c:pt idx="737">
                  <c:v>67.84</c:v>
                </c:pt>
                <c:pt idx="738">
                  <c:v>72.38500000000001</c:v>
                </c:pt>
                <c:pt idx="739">
                  <c:v>69.65785714285714</c:v>
                </c:pt>
                <c:pt idx="740">
                  <c:v>69.54571428571428</c:v>
                </c:pt>
                <c:pt idx="741">
                  <c:v>73.98214285714286</c:v>
                </c:pt>
                <c:pt idx="742">
                  <c:v>72.505</c:v>
                </c:pt>
                <c:pt idx="743">
                  <c:v>69.23928571428571</c:v>
                </c:pt>
                <c:pt idx="744">
                  <c:v>70.76928571428572</c:v>
                </c:pt>
                <c:pt idx="745">
                  <c:v>71.05785714285715</c:v>
                </c:pt>
                <c:pt idx="746">
                  <c:v>69.685</c:v>
                </c:pt>
                <c:pt idx="747">
                  <c:v>70.59785714285714</c:v>
                </c:pt>
                <c:pt idx="748">
                  <c:v>71.94214285714285</c:v>
                </c:pt>
                <c:pt idx="749">
                  <c:v>69.20642857142857</c:v>
                </c:pt>
                <c:pt idx="750">
                  <c:v>72.65142857142857</c:v>
                </c:pt>
                <c:pt idx="751">
                  <c:v>69.49285714285715</c:v>
                </c:pt>
                <c:pt idx="752">
                  <c:v>69.53428571428572</c:v>
                </c:pt>
                <c:pt idx="753">
                  <c:v>69.38</c:v>
                </c:pt>
                <c:pt idx="754">
                  <c:v>71.02714285714285</c:v>
                </c:pt>
                <c:pt idx="755">
                  <c:v>70.57214285714285</c:v>
                </c:pt>
                <c:pt idx="756">
                  <c:v>67.87642857142856</c:v>
                </c:pt>
                <c:pt idx="757">
                  <c:v>70.56928571428571</c:v>
                </c:pt>
                <c:pt idx="758">
                  <c:v>70.52285714285715</c:v>
                </c:pt>
                <c:pt idx="759">
                  <c:v>70.84642857142858</c:v>
                </c:pt>
                <c:pt idx="760">
                  <c:v>71.10142857142857</c:v>
                </c:pt>
                <c:pt idx="761">
                  <c:v>67.79642857142858</c:v>
                </c:pt>
                <c:pt idx="762">
                  <c:v>70.59642857142858</c:v>
                </c:pt>
                <c:pt idx="763">
                  <c:v>68.06571428571428</c:v>
                </c:pt>
                <c:pt idx="764">
                  <c:v>70.67357142857142</c:v>
                </c:pt>
                <c:pt idx="765">
                  <c:v>72.40285714285714</c:v>
                </c:pt>
                <c:pt idx="766">
                  <c:v>68.82214285714285</c:v>
                </c:pt>
                <c:pt idx="767">
                  <c:v>71.89285714285714</c:v>
                </c:pt>
                <c:pt idx="768">
                  <c:v>67.87785714285714</c:v>
                </c:pt>
                <c:pt idx="769">
                  <c:v>69.58142857142857</c:v>
                </c:pt>
                <c:pt idx="770">
                  <c:v>68.08928571428571</c:v>
                </c:pt>
                <c:pt idx="771">
                  <c:v>68.22</c:v>
                </c:pt>
                <c:pt idx="772">
                  <c:v>73.92785714285715</c:v>
                </c:pt>
                <c:pt idx="773">
                  <c:v>68.92785714285714</c:v>
                </c:pt>
                <c:pt idx="774">
                  <c:v>72.35928571428572</c:v>
                </c:pt>
                <c:pt idx="775">
                  <c:v>70.99357142857143</c:v>
                </c:pt>
                <c:pt idx="776">
                  <c:v>67.93214285714285</c:v>
                </c:pt>
                <c:pt idx="777">
                  <c:v>68.17428571428572</c:v>
                </c:pt>
                <c:pt idx="778">
                  <c:v>69.80142857142857</c:v>
                </c:pt>
                <c:pt idx="779">
                  <c:v>67.66928571428571</c:v>
                </c:pt>
                <c:pt idx="780">
                  <c:v>69.24928571428572</c:v>
                </c:pt>
                <c:pt idx="781">
                  <c:v>69.49214285714285</c:v>
                </c:pt>
                <c:pt idx="782">
                  <c:v>69.48357142857142</c:v>
                </c:pt>
                <c:pt idx="783">
                  <c:v>69.13928571428572</c:v>
                </c:pt>
                <c:pt idx="784">
                  <c:v>72.35071428571429</c:v>
                </c:pt>
                <c:pt idx="785">
                  <c:v>72.41428571428571</c:v>
                </c:pt>
                <c:pt idx="786">
                  <c:v>70.49857142857142</c:v>
                </c:pt>
                <c:pt idx="787">
                  <c:v>67.20214285714286</c:v>
                </c:pt>
                <c:pt idx="788">
                  <c:v>71.145</c:v>
                </c:pt>
                <c:pt idx="789">
                  <c:v>70.58142857142857</c:v>
                </c:pt>
                <c:pt idx="790">
                  <c:v>71.07285714285715</c:v>
                </c:pt>
                <c:pt idx="791">
                  <c:v>70.87642857142858</c:v>
                </c:pt>
                <c:pt idx="792">
                  <c:v>69.58714285714285</c:v>
                </c:pt>
                <c:pt idx="793">
                  <c:v>69.51071428571429</c:v>
                </c:pt>
                <c:pt idx="794">
                  <c:v>69.49285714285715</c:v>
                </c:pt>
                <c:pt idx="795">
                  <c:v>70.30714285714285</c:v>
                </c:pt>
                <c:pt idx="796">
                  <c:v>75.405</c:v>
                </c:pt>
                <c:pt idx="797">
                  <c:v>75.40571428571428</c:v>
                </c:pt>
                <c:pt idx="798">
                  <c:v>69.80642857142857</c:v>
                </c:pt>
                <c:pt idx="799">
                  <c:v>70.62642857142858</c:v>
                </c:pt>
                <c:pt idx="800">
                  <c:v>67.88214285714285</c:v>
                </c:pt>
                <c:pt idx="801">
                  <c:v>72.93000000000001</c:v>
                </c:pt>
                <c:pt idx="802">
                  <c:v>69.69285714285714</c:v>
                </c:pt>
                <c:pt idx="803">
                  <c:v>72.35571428571428</c:v>
                </c:pt>
                <c:pt idx="804">
                  <c:v>71.02857142857142</c:v>
                </c:pt>
                <c:pt idx="805">
                  <c:v>67.97428571428571</c:v>
                </c:pt>
                <c:pt idx="806">
                  <c:v>69.44857142857143</c:v>
                </c:pt>
                <c:pt idx="807">
                  <c:v>70.90642857142858</c:v>
                </c:pt>
                <c:pt idx="808">
                  <c:v>70.53357142857143</c:v>
                </c:pt>
                <c:pt idx="809">
                  <c:v>67.94714285714285</c:v>
                </c:pt>
                <c:pt idx="810">
                  <c:v>71.94214285714285</c:v>
                </c:pt>
                <c:pt idx="811">
                  <c:v>69</c:v>
                </c:pt>
                <c:pt idx="812">
                  <c:v>69.88785714285714</c:v>
                </c:pt>
                <c:pt idx="813">
                  <c:v>69.52142857142857</c:v>
                </c:pt>
                <c:pt idx="814">
                  <c:v>69.96928571428572</c:v>
                </c:pt>
                <c:pt idx="815">
                  <c:v>69.50214285714286</c:v>
                </c:pt>
                <c:pt idx="816">
                  <c:v>73.55357142857143</c:v>
                </c:pt>
                <c:pt idx="817">
                  <c:v>68.96285714285715</c:v>
                </c:pt>
                <c:pt idx="818">
                  <c:v>71.19357142857143</c:v>
                </c:pt>
                <c:pt idx="819">
                  <c:v>70.40214285714285</c:v>
                </c:pt>
                <c:pt idx="820">
                  <c:v>71.38785714285714</c:v>
                </c:pt>
                <c:pt idx="821">
                  <c:v>73.72214285714286</c:v>
                </c:pt>
                <c:pt idx="822">
                  <c:v>73.55214285714285</c:v>
                </c:pt>
                <c:pt idx="823">
                  <c:v>70.74928571428572</c:v>
                </c:pt>
                <c:pt idx="824">
                  <c:v>69.40642857142856</c:v>
                </c:pt>
                <c:pt idx="825">
                  <c:v>71.36142857142858</c:v>
                </c:pt>
                <c:pt idx="826">
                  <c:v>71.12357142857142</c:v>
                </c:pt>
                <c:pt idx="827">
                  <c:v>67.965</c:v>
                </c:pt>
                <c:pt idx="828">
                  <c:v>70.45714285714286</c:v>
                </c:pt>
                <c:pt idx="829">
                  <c:v>68.35285714285715</c:v>
                </c:pt>
                <c:pt idx="830">
                  <c:v>69.69928571428571</c:v>
                </c:pt>
                <c:pt idx="831">
                  <c:v>68.15785714285714</c:v>
                </c:pt>
                <c:pt idx="832">
                  <c:v>69.63785714285714</c:v>
                </c:pt>
                <c:pt idx="833">
                  <c:v>73.95999999999999</c:v>
                </c:pt>
                <c:pt idx="834">
                  <c:v>73.46285714285715</c:v>
                </c:pt>
                <c:pt idx="835">
                  <c:v>72.38642857142857</c:v>
                </c:pt>
                <c:pt idx="836">
                  <c:v>67.73142857142857</c:v>
                </c:pt>
                <c:pt idx="837">
                  <c:v>69.50214285714286</c:v>
                </c:pt>
                <c:pt idx="838">
                  <c:v>68.09071428571428</c:v>
                </c:pt>
                <c:pt idx="839">
                  <c:v>72.07571428571428</c:v>
                </c:pt>
                <c:pt idx="840">
                  <c:v>67.70428571428572</c:v>
                </c:pt>
                <c:pt idx="841">
                  <c:v>68.18357142857143</c:v>
                </c:pt>
                <c:pt idx="842">
                  <c:v>71.05214285714285</c:v>
                </c:pt>
                <c:pt idx="843">
                  <c:v>69.80642857142857</c:v>
                </c:pt>
                <c:pt idx="844">
                  <c:v>68.27142857142857</c:v>
                </c:pt>
                <c:pt idx="845">
                  <c:v>72.16928571428572</c:v>
                </c:pt>
                <c:pt idx="846">
                  <c:v>68.10642857142857</c:v>
                </c:pt>
                <c:pt idx="847">
                  <c:v>67.89928571428571</c:v>
                </c:pt>
                <c:pt idx="848">
                  <c:v>67.68285714285715</c:v>
                </c:pt>
                <c:pt idx="849">
                  <c:v>72.13714285714286</c:v>
                </c:pt>
                <c:pt idx="850">
                  <c:v>67.84</c:v>
                </c:pt>
                <c:pt idx="851">
                  <c:v>69.48785714285714</c:v>
                </c:pt>
                <c:pt idx="852">
                  <c:v>69.48357142857142</c:v>
                </c:pt>
                <c:pt idx="853">
                  <c:v>75.62642857142858</c:v>
                </c:pt>
                <c:pt idx="854">
                  <c:v>69.40642857142856</c:v>
                </c:pt>
                <c:pt idx="855">
                  <c:v>69.48214285714286</c:v>
                </c:pt>
                <c:pt idx="856">
                  <c:v>67.95357142857142</c:v>
                </c:pt>
                <c:pt idx="857">
                  <c:v>70.95642857142857</c:v>
                </c:pt>
                <c:pt idx="858">
                  <c:v>72.19142857142857</c:v>
                </c:pt>
                <c:pt idx="859">
                  <c:v>68.07785714285714</c:v>
                </c:pt>
                <c:pt idx="860">
                  <c:v>69.55499999999999</c:v>
                </c:pt>
                <c:pt idx="861">
                  <c:v>69.18642857142856</c:v>
                </c:pt>
                <c:pt idx="862">
                  <c:v>68.30928571428571</c:v>
                </c:pt>
                <c:pt idx="863">
                  <c:v>69.57428571428571</c:v>
                </c:pt>
                <c:pt idx="864">
                  <c:v>70.80428571428571</c:v>
                </c:pt>
                <c:pt idx="865">
                  <c:v>70.93642857142856</c:v>
                </c:pt>
                <c:pt idx="866">
                  <c:v>75.23071428571428</c:v>
                </c:pt>
                <c:pt idx="867">
                  <c:v>71.145</c:v>
                </c:pt>
                <c:pt idx="868">
                  <c:v>73.75285714285714</c:v>
                </c:pt>
                <c:pt idx="869">
                  <c:v>71.03928571428571</c:v>
                </c:pt>
                <c:pt idx="870">
                  <c:v>70.67428571428572</c:v>
                </c:pt>
                <c:pt idx="871">
                  <c:v>69.68571428571428</c:v>
                </c:pt>
                <c:pt idx="872">
                  <c:v>67.75071428571428</c:v>
                </c:pt>
                <c:pt idx="873">
                  <c:v>67.88</c:v>
                </c:pt>
                <c:pt idx="874">
                  <c:v>69.31</c:v>
                </c:pt>
                <c:pt idx="875">
                  <c:v>72.15285714285714</c:v>
                </c:pt>
                <c:pt idx="876">
                  <c:v>70.79071428571429</c:v>
                </c:pt>
                <c:pt idx="877">
                  <c:v>69.38928571428572</c:v>
                </c:pt>
                <c:pt idx="878">
                  <c:v>69.23999999999999</c:v>
                </c:pt>
                <c:pt idx="879">
                  <c:v>68.425</c:v>
                </c:pt>
                <c:pt idx="880">
                  <c:v>69.57214285714285</c:v>
                </c:pt>
                <c:pt idx="881">
                  <c:v>72.32071428571429</c:v>
                </c:pt>
                <c:pt idx="882">
                  <c:v>69.05785714285715</c:v>
                </c:pt>
                <c:pt idx="883">
                  <c:v>71.23857142857143</c:v>
                </c:pt>
                <c:pt idx="884">
                  <c:v>70.98</c:v>
                </c:pt>
                <c:pt idx="885">
                  <c:v>69.50214285714286</c:v>
                </c:pt>
                <c:pt idx="886">
                  <c:v>72.45142857142858</c:v>
                </c:pt>
                <c:pt idx="887">
                  <c:v>68.18357142857143</c:v>
                </c:pt>
                <c:pt idx="888">
                  <c:v>69.35214285714285</c:v>
                </c:pt>
                <c:pt idx="889">
                  <c:v>69.55428571428571</c:v>
                </c:pt>
                <c:pt idx="890">
                  <c:v>70.84</c:v>
                </c:pt>
                <c:pt idx="891">
                  <c:v>69.11428571428571</c:v>
                </c:pt>
                <c:pt idx="892">
                  <c:v>71</c:v>
                </c:pt>
                <c:pt idx="893">
                  <c:v>67.77142857142857</c:v>
                </c:pt>
                <c:pt idx="894">
                  <c:v>70.54428571428571</c:v>
                </c:pt>
                <c:pt idx="895">
                  <c:v>69.08642857142857</c:v>
                </c:pt>
                <c:pt idx="896">
                  <c:v>73.73642857142858</c:v>
                </c:pt>
                <c:pt idx="897">
                  <c:v>71.34142857142857</c:v>
                </c:pt>
                <c:pt idx="898">
                  <c:v>69.49357142857143</c:v>
                </c:pt>
                <c:pt idx="899">
                  <c:v>70.74428571428571</c:v>
                </c:pt>
                <c:pt idx="900">
                  <c:v>71.10785714285714</c:v>
                </c:pt>
                <c:pt idx="901">
                  <c:v>67.76071428571429</c:v>
                </c:pt>
                <c:pt idx="902">
                  <c:v>68.27142857142857</c:v>
                </c:pt>
                <c:pt idx="903">
                  <c:v>69.30714285714285</c:v>
                </c:pt>
                <c:pt idx="904">
                  <c:v>69.71071428571429</c:v>
                </c:pt>
                <c:pt idx="905">
                  <c:v>69.19428571428571</c:v>
                </c:pt>
                <c:pt idx="906">
                  <c:v>70.74571428571429</c:v>
                </c:pt>
                <c:pt idx="907">
                  <c:v>73.64428571428572</c:v>
                </c:pt>
                <c:pt idx="908">
                  <c:v>67.89642857142857</c:v>
                </c:pt>
                <c:pt idx="909">
                  <c:v>69.77714285714285</c:v>
                </c:pt>
                <c:pt idx="910">
                  <c:v>72.575</c:v>
                </c:pt>
                <c:pt idx="911">
                  <c:v>70.67428571428572</c:v>
                </c:pt>
                <c:pt idx="912">
                  <c:v>69.29142857142857</c:v>
                </c:pt>
                <c:pt idx="913">
                  <c:v>73.83785714285715</c:v>
                </c:pt>
                <c:pt idx="914">
                  <c:v>69.50999999999999</c:v>
                </c:pt>
                <c:pt idx="915">
                  <c:v>72.45571428571429</c:v>
                </c:pt>
                <c:pt idx="916">
                  <c:v>72.05857142857143</c:v>
                </c:pt>
                <c:pt idx="917">
                  <c:v>69.39142857142858</c:v>
                </c:pt>
                <c:pt idx="918">
                  <c:v>69.41357142857143</c:v>
                </c:pt>
                <c:pt idx="919">
                  <c:v>69.83785714285715</c:v>
                </c:pt>
                <c:pt idx="920">
                  <c:v>68.18357142857143</c:v>
                </c:pt>
                <c:pt idx="921">
                  <c:v>69.55357142857143</c:v>
                </c:pt>
                <c:pt idx="922">
                  <c:v>68.19214285714285</c:v>
                </c:pt>
                <c:pt idx="923">
                  <c:v>69.27500000000001</c:v>
                </c:pt>
                <c:pt idx="924">
                  <c:v>69.65357142857142</c:v>
                </c:pt>
                <c:pt idx="925">
                  <c:v>72.39642857142857</c:v>
                </c:pt>
                <c:pt idx="926">
                  <c:v>69.91571428571429</c:v>
                </c:pt>
                <c:pt idx="927">
                  <c:v>68.09428571428572</c:v>
                </c:pt>
                <c:pt idx="928">
                  <c:v>69.80214285714285</c:v>
                </c:pt>
                <c:pt idx="929">
                  <c:v>70.71214285714285</c:v>
                </c:pt>
                <c:pt idx="930">
                  <c:v>73.97499999999999</c:v>
                </c:pt>
                <c:pt idx="931">
                  <c:v>70.86642857142857</c:v>
                </c:pt>
                <c:pt idx="932">
                  <c:v>67.95357142857142</c:v>
                </c:pt>
                <c:pt idx="933">
                  <c:v>71.46428571428571</c:v>
                </c:pt>
                <c:pt idx="934">
                  <c:v>69.395</c:v>
                </c:pt>
                <c:pt idx="935">
                  <c:v>71.145</c:v>
                </c:pt>
                <c:pt idx="936">
                  <c:v>70.67285714285714</c:v>
                </c:pt>
                <c:pt idx="937">
                  <c:v>69.15571428571428</c:v>
                </c:pt>
                <c:pt idx="938">
                  <c:v>70.85285714285715</c:v>
                </c:pt>
                <c:pt idx="939">
                  <c:v>68.22</c:v>
                </c:pt>
                <c:pt idx="940">
                  <c:v>70.56928571428571</c:v>
                </c:pt>
                <c:pt idx="941">
                  <c:v>67.76857142857143</c:v>
                </c:pt>
                <c:pt idx="942">
                  <c:v>71.22428571428571</c:v>
                </c:pt>
                <c:pt idx="943">
                  <c:v>67.93857142857142</c:v>
                </c:pt>
                <c:pt idx="944">
                  <c:v>72.39285714285714</c:v>
                </c:pt>
                <c:pt idx="945">
                  <c:v>70.58</c:v>
                </c:pt>
                <c:pt idx="946">
                  <c:v>67.86428571428571</c:v>
                </c:pt>
                <c:pt idx="947">
                  <c:v>69.29428571428571</c:v>
                </c:pt>
                <c:pt idx="948">
                  <c:v>69.17071428571428</c:v>
                </c:pt>
                <c:pt idx="949">
                  <c:v>68.09428571428572</c:v>
                </c:pt>
                <c:pt idx="950">
                  <c:v>71.01071428571429</c:v>
                </c:pt>
                <c:pt idx="951">
                  <c:v>69.34142857142857</c:v>
                </c:pt>
                <c:pt idx="952">
                  <c:v>72.535</c:v>
                </c:pt>
                <c:pt idx="953">
                  <c:v>69.52142857142857</c:v>
                </c:pt>
                <c:pt idx="954">
                  <c:v>70.85357142857143</c:v>
                </c:pt>
                <c:pt idx="955">
                  <c:v>69.31785714285714</c:v>
                </c:pt>
                <c:pt idx="956">
                  <c:v>70.04785714285714</c:v>
                </c:pt>
                <c:pt idx="957">
                  <c:v>72.17214285714286</c:v>
                </c:pt>
                <c:pt idx="958">
                  <c:v>70.98571428571428</c:v>
                </c:pt>
                <c:pt idx="959">
                  <c:v>67.95571428571428</c:v>
                </c:pt>
                <c:pt idx="960">
                  <c:v>68.18714285714286</c:v>
                </c:pt>
                <c:pt idx="961">
                  <c:v>68.48928571428571</c:v>
                </c:pt>
                <c:pt idx="962">
                  <c:v>69.41571428571429</c:v>
                </c:pt>
                <c:pt idx="963">
                  <c:v>67.64</c:v>
                </c:pt>
                <c:pt idx="964">
                  <c:v>70.78714285714285</c:v>
                </c:pt>
                <c:pt idx="965">
                  <c:v>70.86642857142857</c:v>
                </c:pt>
                <c:pt idx="966">
                  <c:v>69.65785714285714</c:v>
                </c:pt>
                <c:pt idx="967">
                  <c:v>68.49285714285715</c:v>
                </c:pt>
                <c:pt idx="968">
                  <c:v>69.33499999999999</c:v>
                </c:pt>
                <c:pt idx="969">
                  <c:v>70.97214285714286</c:v>
                </c:pt>
                <c:pt idx="970">
                  <c:v>67.49428571428571</c:v>
                </c:pt>
                <c:pt idx="971">
                  <c:v>71.98714285714286</c:v>
                </c:pt>
                <c:pt idx="972">
                  <c:v>68.02285714285713</c:v>
                </c:pt>
                <c:pt idx="973">
                  <c:v>69.07285714285715</c:v>
                </c:pt>
                <c:pt idx="974">
                  <c:v>72.32071428571429</c:v>
                </c:pt>
                <c:pt idx="975">
                  <c:v>71.07785714285714</c:v>
                </c:pt>
                <c:pt idx="976">
                  <c:v>70.98285714285714</c:v>
                </c:pt>
                <c:pt idx="977">
                  <c:v>72.00071428571428</c:v>
                </c:pt>
                <c:pt idx="978">
                  <c:v>67.89071428571428</c:v>
                </c:pt>
                <c:pt idx="979">
                  <c:v>67.88714285714286</c:v>
                </c:pt>
                <c:pt idx="980">
                  <c:v>69.40428571428572</c:v>
                </c:pt>
                <c:pt idx="981">
                  <c:v>70.52428571428571</c:v>
                </c:pt>
                <c:pt idx="982">
                  <c:v>69.54357142857143</c:v>
                </c:pt>
                <c:pt idx="983">
                  <c:v>68.09071428571428</c:v>
                </c:pt>
                <c:pt idx="984">
                  <c:v>72.17285714285714</c:v>
                </c:pt>
                <c:pt idx="985">
                  <c:v>68.02071428571429</c:v>
                </c:pt>
                <c:pt idx="986">
                  <c:v>70.795</c:v>
                </c:pt>
                <c:pt idx="987">
                  <c:v>68.16428571428571</c:v>
                </c:pt>
                <c:pt idx="988">
                  <c:v>69.455</c:v>
                </c:pt>
                <c:pt idx="989">
                  <c:v>68.13928571428572</c:v>
                </c:pt>
                <c:pt idx="990">
                  <c:v>71.01000000000001</c:v>
                </c:pt>
                <c:pt idx="991">
                  <c:v>70.83428571428571</c:v>
                </c:pt>
                <c:pt idx="992">
                  <c:v>70.86642857142857</c:v>
                </c:pt>
                <c:pt idx="993">
                  <c:v>72.61</c:v>
                </c:pt>
                <c:pt idx="994">
                  <c:v>69.29071428571429</c:v>
                </c:pt>
                <c:pt idx="995">
                  <c:v>69.41285714285715</c:v>
                </c:pt>
                <c:pt idx="996">
                  <c:v>70.56928571428571</c:v>
                </c:pt>
                <c:pt idx="997">
                  <c:v>68.06642857142857</c:v>
                </c:pt>
                <c:pt idx="998">
                  <c:v>72.505</c:v>
                </c:pt>
                <c:pt idx="999">
                  <c:v>70.65428571428572</c:v>
                </c:pt>
                <c:pt idx="1000">
                  <c:v>72.61071428571428</c:v>
                </c:pt>
                <c:pt idx="1001">
                  <c:v>67.89714285714285</c:v>
                </c:pt>
                <c:pt idx="1002">
                  <c:v>69.255</c:v>
                </c:pt>
                <c:pt idx="1003">
                  <c:v>69.45857142857143</c:v>
                </c:pt>
                <c:pt idx="1004">
                  <c:v>73.92928571428571</c:v>
                </c:pt>
                <c:pt idx="1005">
                  <c:v>72.15285714285714</c:v>
                </c:pt>
                <c:pt idx="1006">
                  <c:v>68.12214285714286</c:v>
                </c:pt>
                <c:pt idx="1007">
                  <c:v>73.92785714285715</c:v>
                </c:pt>
                <c:pt idx="1008">
                  <c:v>67.62214285714286</c:v>
                </c:pt>
                <c:pt idx="1009">
                  <c:v>67.97499999999999</c:v>
                </c:pt>
                <c:pt idx="1010">
                  <c:v>70.81714285714285</c:v>
                </c:pt>
                <c:pt idx="1011">
                  <c:v>69.06428571428572</c:v>
                </c:pt>
                <c:pt idx="1012">
                  <c:v>70.67857142857143</c:v>
                </c:pt>
                <c:pt idx="1013">
                  <c:v>75.55285714285715</c:v>
                </c:pt>
                <c:pt idx="1014">
                  <c:v>70.91285714285715</c:v>
                </c:pt>
                <c:pt idx="1015">
                  <c:v>67.36357142857143</c:v>
                </c:pt>
                <c:pt idx="1016">
                  <c:v>69.27714285714285</c:v>
                </c:pt>
                <c:pt idx="1017">
                  <c:v>69.70428571428572</c:v>
                </c:pt>
                <c:pt idx="1018">
                  <c:v>70.55499999999999</c:v>
                </c:pt>
                <c:pt idx="1019">
                  <c:v>72.32071428571429</c:v>
                </c:pt>
                <c:pt idx="1020">
                  <c:v>71.01071428571429</c:v>
                </c:pt>
                <c:pt idx="1021">
                  <c:v>72.26285714285714</c:v>
                </c:pt>
                <c:pt idx="1022">
                  <c:v>70.76357142857142</c:v>
                </c:pt>
                <c:pt idx="1023">
                  <c:v>70.85571428571428</c:v>
                </c:pt>
                <c:pt idx="1024">
                  <c:v>71.09999999999999</c:v>
                </c:pt>
                <c:pt idx="1025">
                  <c:v>69.72071428571428</c:v>
                </c:pt>
                <c:pt idx="1026">
                  <c:v>71.145</c:v>
                </c:pt>
                <c:pt idx="1027">
                  <c:v>69.43714285714286</c:v>
                </c:pt>
                <c:pt idx="1028">
                  <c:v>69.35357142857143</c:v>
                </c:pt>
                <c:pt idx="1029">
                  <c:v>73.96142857142857</c:v>
                </c:pt>
                <c:pt idx="1030">
                  <c:v>69.35357142857143</c:v>
                </c:pt>
                <c:pt idx="1031">
                  <c:v>69.14071428571428</c:v>
                </c:pt>
                <c:pt idx="1032">
                  <c:v>70.56928571428571</c:v>
                </c:pt>
                <c:pt idx="1033">
                  <c:v>72.12142857142857</c:v>
                </c:pt>
                <c:pt idx="1034">
                  <c:v>69.26571428571428</c:v>
                </c:pt>
                <c:pt idx="1035">
                  <c:v>70.70285714285714</c:v>
                </c:pt>
                <c:pt idx="1036">
                  <c:v>69.42357142857142</c:v>
                </c:pt>
                <c:pt idx="1037">
                  <c:v>74.06857142857143</c:v>
                </c:pt>
                <c:pt idx="1038">
                  <c:v>70.67285714285714</c:v>
                </c:pt>
                <c:pt idx="1039">
                  <c:v>72.08357142857143</c:v>
                </c:pt>
                <c:pt idx="1040">
                  <c:v>72.38</c:v>
                </c:pt>
                <c:pt idx="1041">
                  <c:v>71.45357142857142</c:v>
                </c:pt>
                <c:pt idx="1042">
                  <c:v>72.17285714285714</c:v>
                </c:pt>
                <c:pt idx="1043">
                  <c:v>70.57714285714286</c:v>
                </c:pt>
                <c:pt idx="1044">
                  <c:v>71.12142857142857</c:v>
                </c:pt>
                <c:pt idx="1045">
                  <c:v>72.24285714285715</c:v>
                </c:pt>
                <c:pt idx="1046">
                  <c:v>67.92571428571428</c:v>
                </c:pt>
                <c:pt idx="1047">
                  <c:v>69.33642857142857</c:v>
                </c:pt>
                <c:pt idx="1048">
                  <c:v>70.82142857142857</c:v>
                </c:pt>
                <c:pt idx="1049">
                  <c:v>72.47571428571429</c:v>
                </c:pt>
                <c:pt idx="1050">
                  <c:v>72.29214285714286</c:v>
                </c:pt>
                <c:pt idx="1051">
                  <c:v>72.10071428571429</c:v>
                </c:pt>
                <c:pt idx="1052">
                  <c:v>72.25</c:v>
                </c:pt>
                <c:pt idx="1053">
                  <c:v>72.34071428571428</c:v>
                </c:pt>
                <c:pt idx="1054">
                  <c:v>70.595</c:v>
                </c:pt>
                <c:pt idx="1055">
                  <c:v>72.21928571428572</c:v>
                </c:pt>
                <c:pt idx="1056">
                  <c:v>68.08571428571429</c:v>
                </c:pt>
                <c:pt idx="1057">
                  <c:v>70.75428571428571</c:v>
                </c:pt>
                <c:pt idx="1058">
                  <c:v>71.08857142857143</c:v>
                </c:pt>
                <c:pt idx="1059">
                  <c:v>68.27285714285713</c:v>
                </c:pt>
                <c:pt idx="1060">
                  <c:v>70.98571428571428</c:v>
                </c:pt>
                <c:pt idx="1061">
                  <c:v>72.00714285714285</c:v>
                </c:pt>
                <c:pt idx="1062">
                  <c:v>69.35928571428572</c:v>
                </c:pt>
                <c:pt idx="1063">
                  <c:v>67.80214285714285</c:v>
                </c:pt>
                <c:pt idx="1064">
                  <c:v>72.15785714285714</c:v>
                </c:pt>
                <c:pt idx="1065">
                  <c:v>67.99357142857143</c:v>
                </c:pt>
                <c:pt idx="1066">
                  <c:v>71.11214285714286</c:v>
                </c:pt>
                <c:pt idx="1067">
                  <c:v>72.17785714285715</c:v>
                </c:pt>
                <c:pt idx="1068">
                  <c:v>69.56214285714286</c:v>
                </c:pt>
                <c:pt idx="1069">
                  <c:v>69.38</c:v>
                </c:pt>
                <c:pt idx="1070">
                  <c:v>68.02785714285714</c:v>
                </c:pt>
                <c:pt idx="1071">
                  <c:v>69.25857142857143</c:v>
                </c:pt>
                <c:pt idx="1072">
                  <c:v>69.37928571428571</c:v>
                </c:pt>
                <c:pt idx="1073">
                  <c:v>69.40571428571428</c:v>
                </c:pt>
                <c:pt idx="1074">
                  <c:v>74.00714285714285</c:v>
                </c:pt>
                <c:pt idx="1075">
                  <c:v>70.71857142857142</c:v>
                </c:pt>
                <c:pt idx="1076">
                  <c:v>70.84</c:v>
                </c:pt>
                <c:pt idx="1077">
                  <c:v>70.93785714285714</c:v>
                </c:pt>
                <c:pt idx="1078">
                  <c:v>72.65857142857143</c:v>
                </c:pt>
                <c:pt idx="1079">
                  <c:v>71.36571428571429</c:v>
                </c:pt>
                <c:pt idx="1080">
                  <c:v>71.26428571428571</c:v>
                </c:pt>
                <c:pt idx="1081">
                  <c:v>68.07571428571428</c:v>
                </c:pt>
                <c:pt idx="1082">
                  <c:v>69.38857142857142</c:v>
                </c:pt>
                <c:pt idx="1083">
                  <c:v>68.20142857142856</c:v>
                </c:pt>
                <c:pt idx="1084">
                  <c:v>68.20285714285714</c:v>
                </c:pt>
                <c:pt idx="1085">
                  <c:v>70.70071428571428</c:v>
                </c:pt>
                <c:pt idx="1086">
                  <c:v>68.14285714285714</c:v>
                </c:pt>
                <c:pt idx="1087">
                  <c:v>69.38857142857142</c:v>
                </c:pt>
                <c:pt idx="1088">
                  <c:v>68.10214285714285</c:v>
                </c:pt>
                <c:pt idx="1089">
                  <c:v>71.19357142857143</c:v>
                </c:pt>
                <c:pt idx="1090">
                  <c:v>72.02428571428571</c:v>
                </c:pt>
                <c:pt idx="1091">
                  <c:v>72.10071428571429</c:v>
                </c:pt>
                <c:pt idx="1092">
                  <c:v>69.64071428571428</c:v>
                </c:pt>
                <c:pt idx="1093">
                  <c:v>69.26428571428571</c:v>
                </c:pt>
                <c:pt idx="1094">
                  <c:v>69.39928571428571</c:v>
                </c:pt>
                <c:pt idx="1095">
                  <c:v>69.40642857142858</c:v>
                </c:pt>
                <c:pt idx="1096">
                  <c:v>69.08428571428571</c:v>
                </c:pt>
                <c:pt idx="1097">
                  <c:v>74.03857142857143</c:v>
                </c:pt>
                <c:pt idx="1098">
                  <c:v>69.46928571428572</c:v>
                </c:pt>
                <c:pt idx="1099">
                  <c:v>69.60857142857142</c:v>
                </c:pt>
                <c:pt idx="1100">
                  <c:v>69.59857142857143</c:v>
                </c:pt>
                <c:pt idx="1101">
                  <c:v>71.03428571428572</c:v>
                </c:pt>
                <c:pt idx="1102">
                  <c:v>68.06357142857142</c:v>
                </c:pt>
                <c:pt idx="1103">
                  <c:v>68.05928571428571</c:v>
                </c:pt>
                <c:pt idx="1104">
                  <c:v>70.81714285714285</c:v>
                </c:pt>
                <c:pt idx="1105">
                  <c:v>72.33928571428572</c:v>
                </c:pt>
                <c:pt idx="1106">
                  <c:v>68.27357142857143</c:v>
                </c:pt>
                <c:pt idx="1107">
                  <c:v>70.91</c:v>
                </c:pt>
                <c:pt idx="1108">
                  <c:v>67.56285714285714</c:v>
                </c:pt>
                <c:pt idx="1109">
                  <c:v>69.80785714285715</c:v>
                </c:pt>
                <c:pt idx="1110">
                  <c:v>68.33857142857143</c:v>
                </c:pt>
                <c:pt idx="1111">
                  <c:v>75.08357142857143</c:v>
                </c:pt>
                <c:pt idx="1112">
                  <c:v>70.76142857142857</c:v>
                </c:pt>
                <c:pt idx="1113">
                  <c:v>69.03142857142856</c:v>
                </c:pt>
                <c:pt idx="1114">
                  <c:v>67.825</c:v>
                </c:pt>
                <c:pt idx="1115">
                  <c:v>70.79785714285714</c:v>
                </c:pt>
                <c:pt idx="1116">
                  <c:v>69.455</c:v>
                </c:pt>
                <c:pt idx="1117">
                  <c:v>69.31071428571428</c:v>
                </c:pt>
                <c:pt idx="1118">
                  <c:v>70.80142857142857</c:v>
                </c:pt>
                <c:pt idx="1119">
                  <c:v>72.26285714285714</c:v>
                </c:pt>
                <c:pt idx="1120">
                  <c:v>70.84785714285714</c:v>
                </c:pt>
                <c:pt idx="1121">
                  <c:v>69.43928571428572</c:v>
                </c:pt>
                <c:pt idx="1122">
                  <c:v>69.24857142857142</c:v>
                </c:pt>
                <c:pt idx="1123">
                  <c:v>72.37571428571428</c:v>
                </c:pt>
                <c:pt idx="1124">
                  <c:v>67.99357142857143</c:v>
                </c:pt>
                <c:pt idx="1125">
                  <c:v>68.28142857142856</c:v>
                </c:pt>
                <c:pt idx="1126">
                  <c:v>68.08857142857143</c:v>
                </c:pt>
                <c:pt idx="1127">
                  <c:v>69.51071428571429</c:v>
                </c:pt>
                <c:pt idx="1128">
                  <c:v>70.67785714285714</c:v>
                </c:pt>
                <c:pt idx="1129">
                  <c:v>69.34571428571428</c:v>
                </c:pt>
                <c:pt idx="1130">
                  <c:v>71.45357142857142</c:v>
                </c:pt>
                <c:pt idx="1131">
                  <c:v>68.27142857142857</c:v>
                </c:pt>
                <c:pt idx="1132">
                  <c:v>71.37857142857143</c:v>
                </c:pt>
                <c:pt idx="1133">
                  <c:v>68.39642857142857</c:v>
                </c:pt>
                <c:pt idx="1134">
                  <c:v>69.14214285714286</c:v>
                </c:pt>
                <c:pt idx="1135">
                  <c:v>70.74928571428572</c:v>
                </c:pt>
                <c:pt idx="1136">
                  <c:v>69.44642857142857</c:v>
                </c:pt>
                <c:pt idx="1137">
                  <c:v>69.86571428571429</c:v>
                </c:pt>
                <c:pt idx="1138">
                  <c:v>72.32071428571429</c:v>
                </c:pt>
                <c:pt idx="1139">
                  <c:v>70.50285714285714</c:v>
                </c:pt>
                <c:pt idx="1140">
                  <c:v>70.00428571428571</c:v>
                </c:pt>
                <c:pt idx="1141">
                  <c:v>70.16499999999999</c:v>
                </c:pt>
                <c:pt idx="1142">
                  <c:v>70.88571428571429</c:v>
                </c:pt>
                <c:pt idx="1143">
                  <c:v>70.69357142857143</c:v>
                </c:pt>
                <c:pt idx="1144">
                  <c:v>72.41214285714285</c:v>
                </c:pt>
                <c:pt idx="1145">
                  <c:v>72.43214285714286</c:v>
                </c:pt>
                <c:pt idx="1146">
                  <c:v>70.59642857142858</c:v>
                </c:pt>
                <c:pt idx="1147">
                  <c:v>69.52142857142857</c:v>
                </c:pt>
                <c:pt idx="1148">
                  <c:v>68.12214285714286</c:v>
                </c:pt>
                <c:pt idx="1149">
                  <c:v>68.21928571428572</c:v>
                </c:pt>
                <c:pt idx="1150">
                  <c:v>70.77357142857143</c:v>
                </c:pt>
                <c:pt idx="1151">
                  <c:v>69.77</c:v>
                </c:pt>
                <c:pt idx="1152">
                  <c:v>69.53857142857143</c:v>
                </c:pt>
                <c:pt idx="1153">
                  <c:v>69.47642857142857</c:v>
                </c:pt>
                <c:pt idx="1154">
                  <c:v>69.38428571428571</c:v>
                </c:pt>
                <c:pt idx="1155">
                  <c:v>68.99071428571429</c:v>
                </c:pt>
                <c:pt idx="1156">
                  <c:v>72.35571428571428</c:v>
                </c:pt>
                <c:pt idx="1157">
                  <c:v>69.395</c:v>
                </c:pt>
                <c:pt idx="1158">
                  <c:v>70.92999999999999</c:v>
                </c:pt>
                <c:pt idx="1159">
                  <c:v>67.875</c:v>
                </c:pt>
                <c:pt idx="1160">
                  <c:v>69.11857142857143</c:v>
                </c:pt>
                <c:pt idx="1161">
                  <c:v>72.09571428571428</c:v>
                </c:pt>
                <c:pt idx="1162">
                  <c:v>70.55499999999999</c:v>
                </c:pt>
                <c:pt idx="1163">
                  <c:v>72.73428571428572</c:v>
                </c:pt>
                <c:pt idx="1164">
                  <c:v>68.49285714285715</c:v>
                </c:pt>
                <c:pt idx="1165">
                  <c:v>70.66785714285714</c:v>
                </c:pt>
                <c:pt idx="1166">
                  <c:v>71.05714285714285</c:v>
                </c:pt>
                <c:pt idx="1167">
                  <c:v>70.50142857142858</c:v>
                </c:pt>
                <c:pt idx="1168">
                  <c:v>67.86642857142857</c:v>
                </c:pt>
                <c:pt idx="1169">
                  <c:v>67.89714285714285</c:v>
                </c:pt>
                <c:pt idx="1170">
                  <c:v>72.68571428571428</c:v>
                </c:pt>
                <c:pt idx="1171">
                  <c:v>68.10071428571429</c:v>
                </c:pt>
                <c:pt idx="1172">
                  <c:v>68.47785714285715</c:v>
                </c:pt>
                <c:pt idx="1173">
                  <c:v>72.58142857142857</c:v>
                </c:pt>
                <c:pt idx="1174">
                  <c:v>68.02499999999999</c:v>
                </c:pt>
                <c:pt idx="1175">
                  <c:v>70.91857142857143</c:v>
                </c:pt>
                <c:pt idx="1176">
                  <c:v>69.30714285714285</c:v>
                </c:pt>
                <c:pt idx="1177">
                  <c:v>69.18285714285715</c:v>
                </c:pt>
                <c:pt idx="1178">
                  <c:v>73.67785714285715</c:v>
                </c:pt>
                <c:pt idx="1179">
                  <c:v>68.07714285714286</c:v>
                </c:pt>
                <c:pt idx="1180">
                  <c:v>70.66357142857143</c:v>
                </c:pt>
                <c:pt idx="1181">
                  <c:v>67.30071428571428</c:v>
                </c:pt>
                <c:pt idx="1182">
                  <c:v>69.72</c:v>
                </c:pt>
                <c:pt idx="1183">
                  <c:v>72.83714285714285</c:v>
                </c:pt>
                <c:pt idx="1184">
                  <c:v>69.72</c:v>
                </c:pt>
                <c:pt idx="1185">
                  <c:v>72.44214285714285</c:v>
                </c:pt>
                <c:pt idx="1186">
                  <c:v>70.92999999999999</c:v>
                </c:pt>
                <c:pt idx="1187">
                  <c:v>70.89</c:v>
                </c:pt>
                <c:pt idx="1188">
                  <c:v>69.54714285714286</c:v>
                </c:pt>
                <c:pt idx="1189">
                  <c:v>72.43714285714286</c:v>
                </c:pt>
                <c:pt idx="1190">
                  <c:v>73.65428571428572</c:v>
                </c:pt>
                <c:pt idx="1191">
                  <c:v>72.12</c:v>
                </c:pt>
                <c:pt idx="1192">
                  <c:v>68.08857142857143</c:v>
                </c:pt>
                <c:pt idx="1193">
                  <c:v>70.57214285714285</c:v>
                </c:pt>
                <c:pt idx="1194">
                  <c:v>69.42357142857142</c:v>
                </c:pt>
                <c:pt idx="1195">
                  <c:v>70.875</c:v>
                </c:pt>
                <c:pt idx="1196">
                  <c:v>68.28999999999999</c:v>
                </c:pt>
                <c:pt idx="1197">
                  <c:v>68.21142857142857</c:v>
                </c:pt>
                <c:pt idx="1198">
                  <c:v>67.73571428571428</c:v>
                </c:pt>
                <c:pt idx="1199">
                  <c:v>69.38857142857142</c:v>
                </c:pt>
                <c:pt idx="1200">
                  <c:v>72.47571428571429</c:v>
                </c:pt>
                <c:pt idx="1201">
                  <c:v>68.19928571428571</c:v>
                </c:pt>
                <c:pt idx="1202">
                  <c:v>67.985</c:v>
                </c:pt>
                <c:pt idx="1203">
                  <c:v>72.69142857142857</c:v>
                </c:pt>
                <c:pt idx="1204">
                  <c:v>67.38571428571429</c:v>
                </c:pt>
                <c:pt idx="1205">
                  <c:v>69.60571428571428</c:v>
                </c:pt>
                <c:pt idx="1206">
                  <c:v>72.19071428571429</c:v>
                </c:pt>
                <c:pt idx="1207">
                  <c:v>72.32071428571429</c:v>
                </c:pt>
                <c:pt idx="1208">
                  <c:v>69.88571428571429</c:v>
                </c:pt>
                <c:pt idx="1209">
                  <c:v>72.17857142857143</c:v>
                </c:pt>
                <c:pt idx="1210">
                  <c:v>68.09642857142858</c:v>
                </c:pt>
                <c:pt idx="1211">
                  <c:v>69.62428571428572</c:v>
                </c:pt>
                <c:pt idx="1212">
                  <c:v>71.38</c:v>
                </c:pt>
                <c:pt idx="1213">
                  <c:v>69.22785714285715</c:v>
                </c:pt>
                <c:pt idx="1214">
                  <c:v>72.61857142857143</c:v>
                </c:pt>
                <c:pt idx="1215">
                  <c:v>69.64214285714286</c:v>
                </c:pt>
                <c:pt idx="1216">
                  <c:v>68.32642857142856</c:v>
                </c:pt>
                <c:pt idx="1217">
                  <c:v>72.56857142857143</c:v>
                </c:pt>
                <c:pt idx="1218">
                  <c:v>67.75071428571428</c:v>
                </c:pt>
                <c:pt idx="1219">
                  <c:v>70.57785714285714</c:v>
                </c:pt>
                <c:pt idx="1220">
                  <c:v>72.59571428571428</c:v>
                </c:pt>
                <c:pt idx="1221">
                  <c:v>69.76571428571428</c:v>
                </c:pt>
                <c:pt idx="1222">
                  <c:v>67.79285714285714</c:v>
                </c:pt>
                <c:pt idx="1223">
                  <c:v>67.93857142857142</c:v>
                </c:pt>
                <c:pt idx="1224">
                  <c:v>68.42214285714286</c:v>
                </c:pt>
                <c:pt idx="1225">
                  <c:v>71.45999999999999</c:v>
                </c:pt>
                <c:pt idx="1226">
                  <c:v>69.40214285714286</c:v>
                </c:pt>
                <c:pt idx="1227">
                  <c:v>72.03785714285715</c:v>
                </c:pt>
                <c:pt idx="1228">
                  <c:v>68.11499999999999</c:v>
                </c:pt>
                <c:pt idx="1229">
                  <c:v>67.92142857142856</c:v>
                </c:pt>
                <c:pt idx="1230">
                  <c:v>67.74142857142857</c:v>
                </c:pt>
                <c:pt idx="1231">
                  <c:v>70.57071428571429</c:v>
                </c:pt>
                <c:pt idx="1232">
                  <c:v>71.03357142857143</c:v>
                </c:pt>
                <c:pt idx="1233">
                  <c:v>74.25714285714285</c:v>
                </c:pt>
                <c:pt idx="1234">
                  <c:v>72.05714285714285</c:v>
                </c:pt>
                <c:pt idx="1235">
                  <c:v>69.69928571428571</c:v>
                </c:pt>
                <c:pt idx="1236">
                  <c:v>70.75357142857143</c:v>
                </c:pt>
                <c:pt idx="1237">
                  <c:v>69.13357142857143</c:v>
                </c:pt>
                <c:pt idx="1238">
                  <c:v>69.21285714285715</c:v>
                </c:pt>
                <c:pt idx="1239">
                  <c:v>69.57071428571429</c:v>
                </c:pt>
                <c:pt idx="1240">
                  <c:v>68.07714285714286</c:v>
                </c:pt>
                <c:pt idx="1241">
                  <c:v>69.78142857142856</c:v>
                </c:pt>
                <c:pt idx="1242">
                  <c:v>70.94071428571428</c:v>
                </c:pt>
                <c:pt idx="1243">
                  <c:v>67.99357142857143</c:v>
                </c:pt>
                <c:pt idx="1244">
                  <c:v>73.67785714285715</c:v>
                </c:pt>
                <c:pt idx="1245">
                  <c:v>70.48285714285714</c:v>
                </c:pt>
                <c:pt idx="1246">
                  <c:v>67.70428571428572</c:v>
                </c:pt>
                <c:pt idx="1247">
                  <c:v>70.85214285714285</c:v>
                </c:pt>
                <c:pt idx="1248">
                  <c:v>69.47571428571429</c:v>
                </c:pt>
                <c:pt idx="1249">
                  <c:v>72.37571428571428</c:v>
                </c:pt>
                <c:pt idx="1250">
                  <c:v>71.23928571428571</c:v>
                </c:pt>
                <c:pt idx="1251">
                  <c:v>67.66642857142857</c:v>
                </c:pt>
                <c:pt idx="1252">
                  <c:v>70.70214285714286</c:v>
                </c:pt>
                <c:pt idx="1253">
                  <c:v>69.25714285714285</c:v>
                </c:pt>
                <c:pt idx="1254">
                  <c:v>70.77357142857143</c:v>
                </c:pt>
                <c:pt idx="1255">
                  <c:v>67.66857142857143</c:v>
                </c:pt>
                <c:pt idx="1256">
                  <c:v>71.20642857142857</c:v>
                </c:pt>
                <c:pt idx="1257">
                  <c:v>69.56142857142856</c:v>
                </c:pt>
                <c:pt idx="1258">
                  <c:v>73.92785714285715</c:v>
                </c:pt>
                <c:pt idx="1259">
                  <c:v>68.05071428571428</c:v>
                </c:pt>
                <c:pt idx="1260">
                  <c:v>67.83142857142857</c:v>
                </c:pt>
                <c:pt idx="1261">
                  <c:v>67.72642857142857</c:v>
                </c:pt>
                <c:pt idx="1262">
                  <c:v>72.33714285714285</c:v>
                </c:pt>
                <c:pt idx="1263">
                  <c:v>69.73357142857142</c:v>
                </c:pt>
                <c:pt idx="1264">
                  <c:v>72.08357142857143</c:v>
                </c:pt>
                <c:pt idx="1265">
                  <c:v>67.39714285714285</c:v>
                </c:pt>
                <c:pt idx="1266">
                  <c:v>69.19857142857143</c:v>
                </c:pt>
                <c:pt idx="1267">
                  <c:v>68.18357142857143</c:v>
                </c:pt>
                <c:pt idx="1268">
                  <c:v>68.32714285714286</c:v>
                </c:pt>
                <c:pt idx="1269">
                  <c:v>67.44142857142857</c:v>
                </c:pt>
                <c:pt idx="1270">
                  <c:v>69.23999999999999</c:v>
                </c:pt>
                <c:pt idx="1271">
                  <c:v>67.57071428571429</c:v>
                </c:pt>
                <c:pt idx="1272">
                  <c:v>67.76071428571429</c:v>
                </c:pt>
                <c:pt idx="1273">
                  <c:v>69.53642857142857</c:v>
                </c:pt>
                <c:pt idx="1274">
                  <c:v>70.67</c:v>
                </c:pt>
                <c:pt idx="1275">
                  <c:v>76.77</c:v>
                </c:pt>
                <c:pt idx="1276">
                  <c:v>67.88714285714286</c:v>
                </c:pt>
                <c:pt idx="1277">
                  <c:v>68.05</c:v>
                </c:pt>
                <c:pt idx="1278">
                  <c:v>69.25714285714285</c:v>
                </c:pt>
                <c:pt idx="1279">
                  <c:v>72.08357142857143</c:v>
                </c:pt>
                <c:pt idx="1280">
                  <c:v>67.66857142857143</c:v>
                </c:pt>
                <c:pt idx="1281">
                  <c:v>69.59</c:v>
                </c:pt>
                <c:pt idx="1282">
                  <c:v>70.79428571428572</c:v>
                </c:pt>
                <c:pt idx="1283">
                  <c:v>70.99214285714285</c:v>
                </c:pt>
                <c:pt idx="1284">
                  <c:v>68.14285714285714</c:v>
                </c:pt>
                <c:pt idx="1285">
                  <c:v>70.955</c:v>
                </c:pt>
                <c:pt idx="1286">
                  <c:v>69.60785714285714</c:v>
                </c:pt>
                <c:pt idx="1287">
                  <c:v>69.37928571428571</c:v>
                </c:pt>
                <c:pt idx="1288">
                  <c:v>70.78071428571428</c:v>
                </c:pt>
                <c:pt idx="1289">
                  <c:v>67.99642857142857</c:v>
                </c:pt>
                <c:pt idx="1290">
                  <c:v>69.11285714285714</c:v>
                </c:pt>
                <c:pt idx="1291">
                  <c:v>69.62571428571428</c:v>
                </c:pt>
                <c:pt idx="1292">
                  <c:v>67.79642857142858</c:v>
                </c:pt>
                <c:pt idx="1293">
                  <c:v>70.98285714285714</c:v>
                </c:pt>
                <c:pt idx="1294">
                  <c:v>68.26285714285714</c:v>
                </c:pt>
                <c:pt idx="1295">
                  <c:v>72.45714285714286</c:v>
                </c:pt>
                <c:pt idx="1296">
                  <c:v>69.63428571428571</c:v>
                </c:pt>
                <c:pt idx="1297">
                  <c:v>68.26785714285714</c:v>
                </c:pt>
                <c:pt idx="1298">
                  <c:v>68.10642857142857</c:v>
                </c:pt>
                <c:pt idx="1299">
                  <c:v>73.70428571428572</c:v>
                </c:pt>
                <c:pt idx="1300">
                  <c:v>70.88857142857142</c:v>
                </c:pt>
                <c:pt idx="1301">
                  <c:v>73.47499999999999</c:v>
                </c:pt>
                <c:pt idx="1302">
                  <c:v>70.87642857142858</c:v>
                </c:pt>
                <c:pt idx="1303">
                  <c:v>70.74571428571429</c:v>
                </c:pt>
                <c:pt idx="1304">
                  <c:v>68.47357142857143</c:v>
                </c:pt>
                <c:pt idx="1305">
                  <c:v>67.91785714285714</c:v>
                </c:pt>
                <c:pt idx="1306">
                  <c:v>69.50285714285714</c:v>
                </c:pt>
                <c:pt idx="1307">
                  <c:v>72.07928571428572</c:v>
                </c:pt>
                <c:pt idx="1308">
                  <c:v>69.33714285714285</c:v>
                </c:pt>
                <c:pt idx="1309">
                  <c:v>69.65785714285714</c:v>
                </c:pt>
                <c:pt idx="1310">
                  <c:v>70.985</c:v>
                </c:pt>
                <c:pt idx="1311">
                  <c:v>70.79714285714286</c:v>
                </c:pt>
                <c:pt idx="1312">
                  <c:v>67.94714285714285</c:v>
                </c:pt>
                <c:pt idx="1313">
                  <c:v>70.50857142857143</c:v>
                </c:pt>
                <c:pt idx="1314">
                  <c:v>68.85928571428572</c:v>
                </c:pt>
                <c:pt idx="1315">
                  <c:v>71.07785714285714</c:v>
                </c:pt>
                <c:pt idx="1316">
                  <c:v>69.55499999999999</c:v>
                </c:pt>
                <c:pt idx="1317">
                  <c:v>69.83</c:v>
                </c:pt>
                <c:pt idx="1318">
                  <c:v>69.08785714285715</c:v>
                </c:pt>
                <c:pt idx="1319">
                  <c:v>70.98857142857143</c:v>
                </c:pt>
                <c:pt idx="1320">
                  <c:v>72.23</c:v>
                </c:pt>
                <c:pt idx="1321">
                  <c:v>69.78857142857143</c:v>
                </c:pt>
                <c:pt idx="1322">
                  <c:v>69.47785714285715</c:v>
                </c:pt>
                <c:pt idx="1323">
                  <c:v>71.12142857142857</c:v>
                </c:pt>
                <c:pt idx="1324">
                  <c:v>72.50357142857143</c:v>
                </c:pt>
                <c:pt idx="1325">
                  <c:v>70.99857142857142</c:v>
                </c:pt>
                <c:pt idx="1326">
                  <c:v>68.03357142857142</c:v>
                </c:pt>
                <c:pt idx="1327">
                  <c:v>67.93571428571428</c:v>
                </c:pt>
                <c:pt idx="1328">
                  <c:v>71.03928571428571</c:v>
                </c:pt>
                <c:pt idx="1329">
                  <c:v>67.83857142857143</c:v>
                </c:pt>
                <c:pt idx="1330">
                  <c:v>69.41357142857143</c:v>
                </c:pt>
                <c:pt idx="1331">
                  <c:v>72.37714285714286</c:v>
                </c:pt>
                <c:pt idx="1332">
                  <c:v>73.92071428571428</c:v>
                </c:pt>
                <c:pt idx="1333">
                  <c:v>72.48214285714286</c:v>
                </c:pt>
                <c:pt idx="1334">
                  <c:v>69.06285714285714</c:v>
                </c:pt>
                <c:pt idx="1335">
                  <c:v>72.41428571428571</c:v>
                </c:pt>
                <c:pt idx="1336">
                  <c:v>70.60285714285715</c:v>
                </c:pt>
                <c:pt idx="1337">
                  <c:v>68.08928571428571</c:v>
                </c:pt>
                <c:pt idx="1338">
                  <c:v>69.29428571428571</c:v>
                </c:pt>
                <c:pt idx="1339">
                  <c:v>74.16</c:v>
                </c:pt>
                <c:pt idx="1340">
                  <c:v>71.03928571428571</c:v>
                </c:pt>
                <c:pt idx="1341">
                  <c:v>69.12785714285714</c:v>
                </c:pt>
                <c:pt idx="1342">
                  <c:v>70.52785714285714</c:v>
                </c:pt>
                <c:pt idx="1343">
                  <c:v>69.73999999999999</c:v>
                </c:pt>
                <c:pt idx="1344">
                  <c:v>70.74928571428572</c:v>
                </c:pt>
                <c:pt idx="1345">
                  <c:v>68.935</c:v>
                </c:pt>
                <c:pt idx="1346">
                  <c:v>70.78642857142857</c:v>
                </c:pt>
                <c:pt idx="1347">
                  <c:v>69.66928571428571</c:v>
                </c:pt>
                <c:pt idx="1348">
                  <c:v>69.28999999999999</c:v>
                </c:pt>
                <c:pt idx="1349">
                  <c:v>72.38</c:v>
                </c:pt>
                <c:pt idx="1350">
                  <c:v>69.42928571428571</c:v>
                </c:pt>
                <c:pt idx="1351">
                  <c:v>68.42357142857142</c:v>
                </c:pt>
                <c:pt idx="1352">
                  <c:v>72.46571428571428</c:v>
                </c:pt>
                <c:pt idx="1353">
                  <c:v>69.40214285714286</c:v>
                </c:pt>
                <c:pt idx="1354">
                  <c:v>72.26285714285714</c:v>
                </c:pt>
                <c:pt idx="1355">
                  <c:v>68.26571428571428</c:v>
                </c:pt>
                <c:pt idx="1356">
                  <c:v>69.37928571428571</c:v>
                </c:pt>
                <c:pt idx="1357">
                  <c:v>70.91499999999999</c:v>
                </c:pt>
                <c:pt idx="1358">
                  <c:v>69.45928571428571</c:v>
                </c:pt>
                <c:pt idx="1359">
                  <c:v>70.64928571428571</c:v>
                </c:pt>
                <c:pt idx="1360">
                  <c:v>72.67928571428571</c:v>
                </c:pt>
                <c:pt idx="1361">
                  <c:v>69.77642857142857</c:v>
                </c:pt>
                <c:pt idx="1362">
                  <c:v>72.23857142857143</c:v>
                </c:pt>
                <c:pt idx="1363">
                  <c:v>74.41642857142857</c:v>
                </c:pt>
                <c:pt idx="1364">
                  <c:v>69.46071428571429</c:v>
                </c:pt>
                <c:pt idx="1365">
                  <c:v>72.15857142857143</c:v>
                </c:pt>
                <c:pt idx="1366">
                  <c:v>69.37714285714286</c:v>
                </c:pt>
                <c:pt idx="1367">
                  <c:v>67.44142857142857</c:v>
                </c:pt>
                <c:pt idx="1368">
                  <c:v>69.49285714285715</c:v>
                </c:pt>
                <c:pt idx="1369">
                  <c:v>75.05428571428571</c:v>
                </c:pt>
                <c:pt idx="1370">
                  <c:v>69.55499999999999</c:v>
                </c:pt>
                <c:pt idx="1371">
                  <c:v>69.53714285714285</c:v>
                </c:pt>
                <c:pt idx="1372">
                  <c:v>71.16214285714285</c:v>
                </c:pt>
                <c:pt idx="1373">
                  <c:v>69.52857142857142</c:v>
                </c:pt>
                <c:pt idx="1374">
                  <c:v>71.11285714285714</c:v>
                </c:pt>
                <c:pt idx="1375">
                  <c:v>68.24142857142857</c:v>
                </c:pt>
                <c:pt idx="1376">
                  <c:v>70.79071428571429</c:v>
                </c:pt>
                <c:pt idx="1377">
                  <c:v>70.86642857142857</c:v>
                </c:pt>
                <c:pt idx="1378">
                  <c:v>71.19357142857143</c:v>
                </c:pt>
                <c:pt idx="1379">
                  <c:v>69.45642857142857</c:v>
                </c:pt>
                <c:pt idx="1380">
                  <c:v>69.45142857142856</c:v>
                </c:pt>
                <c:pt idx="1381">
                  <c:v>72.04285714285714</c:v>
                </c:pt>
                <c:pt idx="1382">
                  <c:v>69.53642857142857</c:v>
                </c:pt>
                <c:pt idx="1383">
                  <c:v>68.14642857142857</c:v>
                </c:pt>
                <c:pt idx="1384">
                  <c:v>69.88571428571429</c:v>
                </c:pt>
                <c:pt idx="1385">
                  <c:v>69.61357142857143</c:v>
                </c:pt>
                <c:pt idx="1386">
                  <c:v>67.67571428571428</c:v>
                </c:pt>
                <c:pt idx="1387">
                  <c:v>71.36571428571429</c:v>
                </c:pt>
                <c:pt idx="1388">
                  <c:v>73.88428571428571</c:v>
                </c:pt>
                <c:pt idx="1389">
                  <c:v>67.78928571428571</c:v>
                </c:pt>
                <c:pt idx="1390">
                  <c:v>70.82142857142857</c:v>
                </c:pt>
                <c:pt idx="1391">
                  <c:v>68.20142857142856</c:v>
                </c:pt>
                <c:pt idx="1392">
                  <c:v>68.28999999999999</c:v>
                </c:pt>
                <c:pt idx="1393">
                  <c:v>70.86642857142857</c:v>
                </c:pt>
                <c:pt idx="1394">
                  <c:v>75.23071428571428</c:v>
                </c:pt>
                <c:pt idx="1395">
                  <c:v>71.04785714285714</c:v>
                </c:pt>
                <c:pt idx="1396">
                  <c:v>68.37071428571429</c:v>
                </c:pt>
                <c:pt idx="1397">
                  <c:v>68.09285714285714</c:v>
                </c:pt>
                <c:pt idx="1398">
                  <c:v>68.14857142857143</c:v>
                </c:pt>
                <c:pt idx="1399">
                  <c:v>69.68285714285715</c:v>
                </c:pt>
                <c:pt idx="1400">
                  <c:v>67.75785714285715</c:v>
                </c:pt>
                <c:pt idx="1401">
                  <c:v>68.20142857142856</c:v>
                </c:pt>
                <c:pt idx="1402">
                  <c:v>69.44857142857143</c:v>
                </c:pt>
                <c:pt idx="1403">
                  <c:v>72.36</c:v>
                </c:pt>
                <c:pt idx="1404">
                  <c:v>67.36428571428571</c:v>
                </c:pt>
                <c:pt idx="1405">
                  <c:v>70.28142857142856</c:v>
                </c:pt>
                <c:pt idx="1406">
                  <c:v>70.73785714285714</c:v>
                </c:pt>
                <c:pt idx="1407">
                  <c:v>72.295</c:v>
                </c:pt>
                <c:pt idx="1408">
                  <c:v>70.75857142857143</c:v>
                </c:pt>
                <c:pt idx="1409">
                  <c:v>70.98571428571428</c:v>
                </c:pt>
                <c:pt idx="1410">
                  <c:v>69.91357142857143</c:v>
                </c:pt>
                <c:pt idx="1411">
                  <c:v>69.16571428571429</c:v>
                </c:pt>
                <c:pt idx="1412">
                  <c:v>70.77</c:v>
                </c:pt>
                <c:pt idx="1413">
                  <c:v>69.21785714285714</c:v>
                </c:pt>
                <c:pt idx="1414">
                  <c:v>72.34357142857144</c:v>
                </c:pt>
                <c:pt idx="1415">
                  <c:v>69.27928571428572</c:v>
                </c:pt>
                <c:pt idx="1416">
                  <c:v>68.25571428571429</c:v>
                </c:pt>
                <c:pt idx="1417">
                  <c:v>68.28999999999999</c:v>
                </c:pt>
                <c:pt idx="1418">
                  <c:v>69.43285714285715</c:v>
                </c:pt>
                <c:pt idx="1419">
                  <c:v>71.17357142857142</c:v>
                </c:pt>
                <c:pt idx="1420">
                  <c:v>70.74571428571429</c:v>
                </c:pt>
                <c:pt idx="1421">
                  <c:v>69.33499999999999</c:v>
                </c:pt>
                <c:pt idx="1422">
                  <c:v>69.765</c:v>
                </c:pt>
                <c:pt idx="1423">
                  <c:v>73.96357142857143</c:v>
                </c:pt>
                <c:pt idx="1424">
                  <c:v>69.48214285714286</c:v>
                </c:pt>
                <c:pt idx="1425">
                  <c:v>68.36785714285715</c:v>
                </c:pt>
                <c:pt idx="1426">
                  <c:v>67.99357142857143</c:v>
                </c:pt>
                <c:pt idx="1427">
                  <c:v>68.03357142857142</c:v>
                </c:pt>
                <c:pt idx="1428">
                  <c:v>72.17285714285714</c:v>
                </c:pt>
                <c:pt idx="1429">
                  <c:v>68.49285714285715</c:v>
                </c:pt>
                <c:pt idx="1430">
                  <c:v>70.94571428571429</c:v>
                </c:pt>
                <c:pt idx="1431">
                  <c:v>69.21142857142857</c:v>
                </c:pt>
                <c:pt idx="1432">
                  <c:v>69.35357142857143</c:v>
                </c:pt>
                <c:pt idx="1433">
                  <c:v>69.29142857142857</c:v>
                </c:pt>
                <c:pt idx="1434">
                  <c:v>73.66428571428571</c:v>
                </c:pt>
                <c:pt idx="1435">
                  <c:v>69.35285714285715</c:v>
                </c:pt>
                <c:pt idx="1436">
                  <c:v>69.95285714285714</c:v>
                </c:pt>
                <c:pt idx="1437">
                  <c:v>72.47071428571428</c:v>
                </c:pt>
                <c:pt idx="1438">
                  <c:v>70.62428571428572</c:v>
                </c:pt>
                <c:pt idx="1439">
                  <c:v>72.35071428571429</c:v>
                </c:pt>
                <c:pt idx="1440">
                  <c:v>72.44428571428571</c:v>
                </c:pt>
                <c:pt idx="1441">
                  <c:v>70.77642857142857</c:v>
                </c:pt>
                <c:pt idx="1442">
                  <c:v>68.07714285714286</c:v>
                </c:pt>
                <c:pt idx="1443">
                  <c:v>71.19357142857143</c:v>
                </c:pt>
                <c:pt idx="1444">
                  <c:v>67.65785714285714</c:v>
                </c:pt>
                <c:pt idx="1445">
                  <c:v>67.77857142857142</c:v>
                </c:pt>
                <c:pt idx="1446">
                  <c:v>69.47357142857143</c:v>
                </c:pt>
                <c:pt idx="1447">
                  <c:v>68.13142857142857</c:v>
                </c:pt>
                <c:pt idx="1448">
                  <c:v>71.03428571428572</c:v>
                </c:pt>
                <c:pt idx="1449">
                  <c:v>69.72</c:v>
                </c:pt>
                <c:pt idx="1450">
                  <c:v>70.95999999999999</c:v>
                </c:pt>
                <c:pt idx="1451">
                  <c:v>68.38</c:v>
                </c:pt>
                <c:pt idx="1452">
                  <c:v>69.81714285714285</c:v>
                </c:pt>
                <c:pt idx="1453">
                  <c:v>69.60142857142857</c:v>
                </c:pt>
                <c:pt idx="1454">
                  <c:v>70.93642857142856</c:v>
                </c:pt>
                <c:pt idx="1455">
                  <c:v>68.405</c:v>
                </c:pt>
                <c:pt idx="1456">
                  <c:v>72.785</c:v>
                </c:pt>
                <c:pt idx="1457">
                  <c:v>69.62285714285714</c:v>
                </c:pt>
                <c:pt idx="1458">
                  <c:v>69.71071428571429</c:v>
                </c:pt>
                <c:pt idx="1459">
                  <c:v>67.89714285714285</c:v>
                </c:pt>
                <c:pt idx="1460">
                  <c:v>70.70214285714286</c:v>
                </c:pt>
                <c:pt idx="1461">
                  <c:v>67.89928571428571</c:v>
                </c:pt>
                <c:pt idx="1462">
                  <c:v>73.64428571428572</c:v>
                </c:pt>
                <c:pt idx="1463">
                  <c:v>69.34142857142857</c:v>
                </c:pt>
                <c:pt idx="1464">
                  <c:v>67.83857142857143</c:v>
                </c:pt>
                <c:pt idx="1465">
                  <c:v>69.31714285714285</c:v>
                </c:pt>
                <c:pt idx="1466">
                  <c:v>70.83785714285715</c:v>
                </c:pt>
                <c:pt idx="1467">
                  <c:v>70.86357142857143</c:v>
                </c:pt>
                <c:pt idx="1468">
                  <c:v>69.34357142857142</c:v>
                </c:pt>
                <c:pt idx="1469">
                  <c:v>69.52928571428571</c:v>
                </c:pt>
                <c:pt idx="1470">
                  <c:v>70.815</c:v>
                </c:pt>
                <c:pt idx="1471">
                  <c:v>67.90214285714286</c:v>
                </c:pt>
                <c:pt idx="1472">
                  <c:v>71.33285714285714</c:v>
                </c:pt>
                <c:pt idx="1473">
                  <c:v>67.94357142857143</c:v>
                </c:pt>
                <c:pt idx="1474">
                  <c:v>69.745</c:v>
                </c:pt>
                <c:pt idx="1475">
                  <c:v>70.98785714285714</c:v>
                </c:pt>
                <c:pt idx="1476">
                  <c:v>71</c:v>
                </c:pt>
                <c:pt idx="1477">
                  <c:v>70.77428571428571</c:v>
                </c:pt>
                <c:pt idx="1478">
                  <c:v>69.09571428571428</c:v>
                </c:pt>
                <c:pt idx="1479">
                  <c:v>72.35571428571428</c:v>
                </c:pt>
                <c:pt idx="1480">
                  <c:v>72.06428571428572</c:v>
                </c:pt>
                <c:pt idx="1481">
                  <c:v>70.76785714285714</c:v>
                </c:pt>
                <c:pt idx="1482">
                  <c:v>70.81714285714285</c:v>
                </c:pt>
                <c:pt idx="1483">
                  <c:v>68.16499999999999</c:v>
                </c:pt>
                <c:pt idx="1484">
                  <c:v>67.73857142857143</c:v>
                </c:pt>
                <c:pt idx="1485">
                  <c:v>70.88857142857142</c:v>
                </c:pt>
                <c:pt idx="1486">
                  <c:v>72.56428571428572</c:v>
                </c:pt>
                <c:pt idx="1487">
                  <c:v>72.33428571428571</c:v>
                </c:pt>
                <c:pt idx="1488">
                  <c:v>69.57214285714285</c:v>
                </c:pt>
                <c:pt idx="1489">
                  <c:v>72.33928571428572</c:v>
                </c:pt>
                <c:pt idx="1490">
                  <c:v>70.86642857142857</c:v>
                </c:pt>
                <c:pt idx="1491">
                  <c:v>68.23857142857143</c:v>
                </c:pt>
                <c:pt idx="1492">
                  <c:v>69.36071428571428</c:v>
                </c:pt>
                <c:pt idx="1493">
                  <c:v>71.06642857142857</c:v>
                </c:pt>
                <c:pt idx="1494">
                  <c:v>71.39928571428571</c:v>
                </c:pt>
                <c:pt idx="1495">
                  <c:v>69.37928571428571</c:v>
                </c:pt>
                <c:pt idx="1496">
                  <c:v>71.20571428571428</c:v>
                </c:pt>
                <c:pt idx="1497">
                  <c:v>70.88642857142857</c:v>
                </c:pt>
                <c:pt idx="1498">
                  <c:v>72.5</c:v>
                </c:pt>
                <c:pt idx="1499">
                  <c:v>67.97928571428571</c:v>
                </c:pt>
                <c:pt idx="1500">
                  <c:v>70.90142857142857</c:v>
                </c:pt>
                <c:pt idx="1501">
                  <c:v>72.765</c:v>
                </c:pt>
                <c:pt idx="1502">
                  <c:v>72.02</c:v>
                </c:pt>
                <c:pt idx="1503">
                  <c:v>68.35357142857143</c:v>
                </c:pt>
                <c:pt idx="1504">
                  <c:v>72.34071428571428</c:v>
                </c:pt>
                <c:pt idx="1505">
                  <c:v>69.47642857142857</c:v>
                </c:pt>
                <c:pt idx="1506">
                  <c:v>69.47428571428571</c:v>
                </c:pt>
                <c:pt idx="1507">
                  <c:v>69.25428571428571</c:v>
                </c:pt>
                <c:pt idx="1508">
                  <c:v>69.56142857142856</c:v>
                </c:pt>
                <c:pt idx="1509">
                  <c:v>70.72071428571428</c:v>
                </c:pt>
                <c:pt idx="1510">
                  <c:v>69.62428571428572</c:v>
                </c:pt>
                <c:pt idx="1511">
                  <c:v>69.52857142857142</c:v>
                </c:pt>
                <c:pt idx="1512">
                  <c:v>68.39785714285713</c:v>
                </c:pt>
                <c:pt idx="1513">
                  <c:v>69.06071428571428</c:v>
                </c:pt>
                <c:pt idx="1514">
                  <c:v>69.42214285714286</c:v>
                </c:pt>
                <c:pt idx="1515">
                  <c:v>68.07714285714286</c:v>
                </c:pt>
                <c:pt idx="1516">
                  <c:v>72.22714285714285</c:v>
                </c:pt>
                <c:pt idx="1517">
                  <c:v>69.58714285714285</c:v>
                </c:pt>
                <c:pt idx="1518">
                  <c:v>72.30142857142857</c:v>
                </c:pt>
                <c:pt idx="1519">
                  <c:v>67.95285714285714</c:v>
                </c:pt>
                <c:pt idx="1520">
                  <c:v>69.52</c:v>
                </c:pt>
                <c:pt idx="1521">
                  <c:v>72.33928571428572</c:v>
                </c:pt>
                <c:pt idx="1522">
                  <c:v>71.93071428571429</c:v>
                </c:pt>
                <c:pt idx="1523">
                  <c:v>68.95714285714286</c:v>
                </c:pt>
                <c:pt idx="1524">
                  <c:v>67.93642857142856</c:v>
                </c:pt>
                <c:pt idx="1525">
                  <c:v>72.35928571428572</c:v>
                </c:pt>
                <c:pt idx="1526">
                  <c:v>69.08785714285715</c:v>
                </c:pt>
                <c:pt idx="1527">
                  <c:v>73.50928571428571</c:v>
                </c:pt>
                <c:pt idx="1528">
                  <c:v>70.61857142857143</c:v>
                </c:pt>
                <c:pt idx="1529">
                  <c:v>71.94928571428571</c:v>
                </c:pt>
                <c:pt idx="1530">
                  <c:v>72.86857142857143</c:v>
                </c:pt>
                <c:pt idx="1531">
                  <c:v>72.10071428571429</c:v>
                </c:pt>
                <c:pt idx="1532">
                  <c:v>69.55499999999999</c:v>
                </c:pt>
                <c:pt idx="1533">
                  <c:v>67.80928571428571</c:v>
                </c:pt>
                <c:pt idx="1534">
                  <c:v>69.26857142857142</c:v>
                </c:pt>
                <c:pt idx="1535">
                  <c:v>69.08785714285715</c:v>
                </c:pt>
                <c:pt idx="1536">
                  <c:v>69.70071428571428</c:v>
                </c:pt>
                <c:pt idx="1537">
                  <c:v>71.15071428571429</c:v>
                </c:pt>
                <c:pt idx="1538">
                  <c:v>69.53857142857143</c:v>
                </c:pt>
                <c:pt idx="1539">
                  <c:v>70.59428571428572</c:v>
                </c:pt>
                <c:pt idx="1540">
                  <c:v>72.00071428571428</c:v>
                </c:pt>
                <c:pt idx="1541">
                  <c:v>67.68285714285715</c:v>
                </c:pt>
                <c:pt idx="1542">
                  <c:v>69.08857142857143</c:v>
                </c:pt>
                <c:pt idx="1543">
                  <c:v>70.74571428571429</c:v>
                </c:pt>
                <c:pt idx="1544">
                  <c:v>67.98</c:v>
                </c:pt>
                <c:pt idx="1545">
                  <c:v>67.53714285714285</c:v>
                </c:pt>
                <c:pt idx="1546">
                  <c:v>69.48642857142858</c:v>
                </c:pt>
                <c:pt idx="1547">
                  <c:v>71.07714285714286</c:v>
                </c:pt>
                <c:pt idx="1548">
                  <c:v>73.64428571428572</c:v>
                </c:pt>
                <c:pt idx="1549">
                  <c:v>73.72214285714286</c:v>
                </c:pt>
                <c:pt idx="1550">
                  <c:v>73.95999999999999</c:v>
                </c:pt>
                <c:pt idx="1551">
                  <c:v>72.34071428571428</c:v>
                </c:pt>
                <c:pt idx="1552">
                  <c:v>69.425</c:v>
                </c:pt>
                <c:pt idx="1553">
                  <c:v>72.51714285714286</c:v>
                </c:pt>
                <c:pt idx="1554">
                  <c:v>68.23</c:v>
                </c:pt>
                <c:pt idx="1555">
                  <c:v>72.16928571428572</c:v>
                </c:pt>
                <c:pt idx="1556">
                  <c:v>68.15785714285714</c:v>
                </c:pt>
                <c:pt idx="1557">
                  <c:v>69.34142857142857</c:v>
                </c:pt>
                <c:pt idx="1558">
                  <c:v>67.99571428571429</c:v>
                </c:pt>
                <c:pt idx="1559">
                  <c:v>67.94142857142857</c:v>
                </c:pt>
                <c:pt idx="1560">
                  <c:v>69.55499999999999</c:v>
                </c:pt>
                <c:pt idx="1561">
                  <c:v>70.78357142857143</c:v>
                </c:pt>
                <c:pt idx="1562">
                  <c:v>69.55357142857143</c:v>
                </c:pt>
                <c:pt idx="1563">
                  <c:v>69.26428571428571</c:v>
                </c:pt>
                <c:pt idx="1564">
                  <c:v>70.37428571428572</c:v>
                </c:pt>
                <c:pt idx="1565">
                  <c:v>70.44785714285715</c:v>
                </c:pt>
                <c:pt idx="1566">
                  <c:v>68.76142857142857</c:v>
                </c:pt>
                <c:pt idx="1567">
                  <c:v>69.33571428571429</c:v>
                </c:pt>
                <c:pt idx="1568">
                  <c:v>70.81857142857143</c:v>
                </c:pt>
                <c:pt idx="1569">
                  <c:v>69.23785714285714</c:v>
                </c:pt>
                <c:pt idx="1570">
                  <c:v>68.36785714285715</c:v>
                </c:pt>
                <c:pt idx="1571">
                  <c:v>68.12214285714286</c:v>
                </c:pt>
                <c:pt idx="1572">
                  <c:v>67.66642857142857</c:v>
                </c:pt>
                <c:pt idx="1573">
                  <c:v>68.15714285714286</c:v>
                </c:pt>
                <c:pt idx="1574">
                  <c:v>75.23071428571428</c:v>
                </c:pt>
                <c:pt idx="1575">
                  <c:v>68.24785714285714</c:v>
                </c:pt>
                <c:pt idx="1576">
                  <c:v>71.11642857142857</c:v>
                </c:pt>
                <c:pt idx="1577">
                  <c:v>70.35071428571429</c:v>
                </c:pt>
                <c:pt idx="1578">
                  <c:v>69.30714285714285</c:v>
                </c:pt>
                <c:pt idx="1579">
                  <c:v>69.54428571428571</c:v>
                </c:pt>
                <c:pt idx="1580">
                  <c:v>71.04785714285714</c:v>
                </c:pt>
                <c:pt idx="1581">
                  <c:v>69.90714285714286</c:v>
                </c:pt>
                <c:pt idx="1582">
                  <c:v>69.51785714285714</c:v>
                </c:pt>
                <c:pt idx="1583">
                  <c:v>70.79071428571429</c:v>
                </c:pt>
                <c:pt idx="1584">
                  <c:v>70.51142857142857</c:v>
                </c:pt>
                <c:pt idx="1585">
                  <c:v>70.85571428571428</c:v>
                </c:pt>
                <c:pt idx="1586">
                  <c:v>69.38857142857142</c:v>
                </c:pt>
                <c:pt idx="1587">
                  <c:v>69.57857142857142</c:v>
                </c:pt>
                <c:pt idx="1588">
                  <c:v>67.99357142857143</c:v>
                </c:pt>
                <c:pt idx="1589">
                  <c:v>73.66428571428571</c:v>
                </c:pt>
                <c:pt idx="1590">
                  <c:v>69.68214285714285</c:v>
                </c:pt>
                <c:pt idx="1591">
                  <c:v>69.60928571428572</c:v>
                </c:pt>
                <c:pt idx="1592">
                  <c:v>72.36928571428571</c:v>
                </c:pt>
                <c:pt idx="1593">
                  <c:v>69.46285714285715</c:v>
                </c:pt>
                <c:pt idx="1594">
                  <c:v>71.18714285714286</c:v>
                </c:pt>
                <c:pt idx="1595">
                  <c:v>67.97499999999999</c:v>
                </c:pt>
                <c:pt idx="1596">
                  <c:v>71.22428571428571</c:v>
                </c:pt>
                <c:pt idx="1597">
                  <c:v>69.39214285714286</c:v>
                </c:pt>
                <c:pt idx="1598">
                  <c:v>71.29714285714286</c:v>
                </c:pt>
                <c:pt idx="1599">
                  <c:v>70.78714285714285</c:v>
                </c:pt>
                <c:pt idx="1600">
                  <c:v>74.00642857142857</c:v>
                </c:pt>
                <c:pt idx="1601">
                  <c:v>72.29642857142858</c:v>
                </c:pt>
                <c:pt idx="1602">
                  <c:v>67.99571428571429</c:v>
                </c:pt>
                <c:pt idx="1603">
                  <c:v>67.94</c:v>
                </c:pt>
                <c:pt idx="1604">
                  <c:v>70.995</c:v>
                </c:pt>
                <c:pt idx="1605">
                  <c:v>73.64642857142857</c:v>
                </c:pt>
                <c:pt idx="1606">
                  <c:v>68.11571428571429</c:v>
                </c:pt>
                <c:pt idx="1607">
                  <c:v>70.95999999999999</c:v>
                </c:pt>
                <c:pt idx="1608">
                  <c:v>69.16571428571429</c:v>
                </c:pt>
                <c:pt idx="1609">
                  <c:v>68.31714285714285</c:v>
                </c:pt>
                <c:pt idx="1610">
                  <c:v>67.81</c:v>
                </c:pt>
                <c:pt idx="1611">
                  <c:v>68.28285714285714</c:v>
                </c:pt>
                <c:pt idx="1612">
                  <c:v>72.39928571428571</c:v>
                </c:pt>
                <c:pt idx="1613">
                  <c:v>68.20142857142856</c:v>
                </c:pt>
                <c:pt idx="1614">
                  <c:v>68.85928571428572</c:v>
                </c:pt>
                <c:pt idx="1615">
                  <c:v>69.26571428571428</c:v>
                </c:pt>
                <c:pt idx="1616">
                  <c:v>69.69285714285714</c:v>
                </c:pt>
                <c:pt idx="1617">
                  <c:v>70.89142857142858</c:v>
                </c:pt>
                <c:pt idx="1618">
                  <c:v>68.99285714285715</c:v>
                </c:pt>
                <c:pt idx="1619">
                  <c:v>69.42357142857142</c:v>
                </c:pt>
                <c:pt idx="1620">
                  <c:v>69.21214285714285</c:v>
                </c:pt>
                <c:pt idx="1621">
                  <c:v>71.11642857142857</c:v>
                </c:pt>
                <c:pt idx="1622">
                  <c:v>70.42857142857143</c:v>
                </c:pt>
                <c:pt idx="1623">
                  <c:v>71.86285714285714</c:v>
                </c:pt>
                <c:pt idx="1624">
                  <c:v>72.32071428571429</c:v>
                </c:pt>
                <c:pt idx="1625">
                  <c:v>67.54642857142858</c:v>
                </c:pt>
                <c:pt idx="1626">
                  <c:v>69.48214285714286</c:v>
                </c:pt>
                <c:pt idx="1627">
                  <c:v>74.06857142857143</c:v>
                </c:pt>
                <c:pt idx="1628">
                  <c:v>73.74785714285714</c:v>
                </c:pt>
                <c:pt idx="1629">
                  <c:v>72.26285714285714</c:v>
                </c:pt>
                <c:pt idx="1630">
                  <c:v>69.56142857142856</c:v>
                </c:pt>
                <c:pt idx="1631">
                  <c:v>74.02357142857143</c:v>
                </c:pt>
                <c:pt idx="1632">
                  <c:v>69.15928571428572</c:v>
                </c:pt>
                <c:pt idx="1633">
                  <c:v>69.65785714285714</c:v>
                </c:pt>
                <c:pt idx="1634">
                  <c:v>67.94571428571429</c:v>
                </c:pt>
                <c:pt idx="1635">
                  <c:v>69.22571428571429</c:v>
                </c:pt>
                <c:pt idx="1636">
                  <c:v>69.03142857142858</c:v>
                </c:pt>
                <c:pt idx="1637">
                  <c:v>69.31071428571428</c:v>
                </c:pt>
                <c:pt idx="1638">
                  <c:v>69.38857142857142</c:v>
                </c:pt>
                <c:pt idx="1639">
                  <c:v>69.51071428571429</c:v>
                </c:pt>
                <c:pt idx="1640">
                  <c:v>69.25714285714285</c:v>
                </c:pt>
                <c:pt idx="1641">
                  <c:v>69.14071428571428</c:v>
                </c:pt>
                <c:pt idx="1642">
                  <c:v>70.69785714285715</c:v>
                </c:pt>
                <c:pt idx="1643">
                  <c:v>68.27285714285715</c:v>
                </c:pt>
                <c:pt idx="1644">
                  <c:v>69.58785714285715</c:v>
                </c:pt>
                <c:pt idx="1645">
                  <c:v>70.86642857142857</c:v>
                </c:pt>
                <c:pt idx="1646">
                  <c:v>71.05571428571429</c:v>
                </c:pt>
                <c:pt idx="1647">
                  <c:v>69.33571428571429</c:v>
                </c:pt>
                <c:pt idx="1648">
                  <c:v>73.91428571428571</c:v>
                </c:pt>
                <c:pt idx="1649">
                  <c:v>70.94928571428571</c:v>
                </c:pt>
                <c:pt idx="1650">
                  <c:v>68.03428571428572</c:v>
                </c:pt>
                <c:pt idx="1651">
                  <c:v>71.20642857142857</c:v>
                </c:pt>
                <c:pt idx="1652">
                  <c:v>68.04714285714286</c:v>
                </c:pt>
                <c:pt idx="1653">
                  <c:v>69.48357142857142</c:v>
                </c:pt>
                <c:pt idx="1654">
                  <c:v>69.30714285714285</c:v>
                </c:pt>
                <c:pt idx="1655">
                  <c:v>69.69285714285714</c:v>
                </c:pt>
                <c:pt idx="1656">
                  <c:v>70.79071428571429</c:v>
                </c:pt>
                <c:pt idx="1657">
                  <c:v>72.46357142857143</c:v>
                </c:pt>
                <c:pt idx="1658">
                  <c:v>68.13642857142857</c:v>
                </c:pt>
                <c:pt idx="1659">
                  <c:v>70.49357142857143</c:v>
                </c:pt>
                <c:pt idx="1660">
                  <c:v>71.26357142857142</c:v>
                </c:pt>
                <c:pt idx="1661">
                  <c:v>69.795</c:v>
                </c:pt>
                <c:pt idx="1662">
                  <c:v>72.19857142857143</c:v>
                </c:pt>
                <c:pt idx="1663">
                  <c:v>70.79285714285714</c:v>
                </c:pt>
                <c:pt idx="1664">
                  <c:v>72.56642857142857</c:v>
                </c:pt>
                <c:pt idx="1665">
                  <c:v>72.67</c:v>
                </c:pt>
                <c:pt idx="1666">
                  <c:v>69.70357142857142</c:v>
                </c:pt>
                <c:pt idx="1667">
                  <c:v>68.20071428571428</c:v>
                </c:pt>
                <c:pt idx="1668">
                  <c:v>70.74571428571429</c:v>
                </c:pt>
                <c:pt idx="1669">
                  <c:v>71.18714285714286</c:v>
                </c:pt>
                <c:pt idx="1670">
                  <c:v>70.955</c:v>
                </c:pt>
                <c:pt idx="1671">
                  <c:v>72.33142857142857</c:v>
                </c:pt>
                <c:pt idx="1672">
                  <c:v>75.61571428571429</c:v>
                </c:pt>
                <c:pt idx="1673">
                  <c:v>70.76785714285714</c:v>
                </c:pt>
                <c:pt idx="1674">
                  <c:v>70.65428571428572</c:v>
                </c:pt>
                <c:pt idx="1675">
                  <c:v>69.56571428571428</c:v>
                </c:pt>
                <c:pt idx="1676">
                  <c:v>69.315</c:v>
                </c:pt>
                <c:pt idx="1677">
                  <c:v>69.29428571428571</c:v>
                </c:pt>
                <c:pt idx="1678">
                  <c:v>69.53428571428572</c:v>
                </c:pt>
                <c:pt idx="1679">
                  <c:v>68.24214285714285</c:v>
                </c:pt>
                <c:pt idx="1680">
                  <c:v>70.72071428571428</c:v>
                </c:pt>
                <c:pt idx="1681">
                  <c:v>67.965</c:v>
                </c:pt>
                <c:pt idx="1682">
                  <c:v>70.87142857142857</c:v>
                </c:pt>
                <c:pt idx="1683">
                  <c:v>71.18142857142857</c:v>
                </c:pt>
                <c:pt idx="1684">
                  <c:v>69.49285714285715</c:v>
                </c:pt>
                <c:pt idx="1685">
                  <c:v>69.95285714285714</c:v>
                </c:pt>
                <c:pt idx="1686">
                  <c:v>70.745</c:v>
                </c:pt>
                <c:pt idx="1687">
                  <c:v>69.60571428571428</c:v>
                </c:pt>
                <c:pt idx="1688">
                  <c:v>70.64857142857143</c:v>
                </c:pt>
                <c:pt idx="1689">
                  <c:v>69.34142857142857</c:v>
                </c:pt>
                <c:pt idx="1690">
                  <c:v>72.16928571428572</c:v>
                </c:pt>
                <c:pt idx="1691">
                  <c:v>67.86785714285715</c:v>
                </c:pt>
                <c:pt idx="1692">
                  <c:v>71.39714285714285</c:v>
                </c:pt>
                <c:pt idx="1693">
                  <c:v>72.26285714285714</c:v>
                </c:pt>
                <c:pt idx="1694">
                  <c:v>68.14285714285714</c:v>
                </c:pt>
                <c:pt idx="1695">
                  <c:v>72.17357142857144</c:v>
                </c:pt>
                <c:pt idx="1696">
                  <c:v>68.02928571428572</c:v>
                </c:pt>
                <c:pt idx="1697">
                  <c:v>70.98571428571428</c:v>
                </c:pt>
                <c:pt idx="1698">
                  <c:v>70.68642857142856</c:v>
                </c:pt>
                <c:pt idx="1699">
                  <c:v>72.57571428571428</c:v>
                </c:pt>
                <c:pt idx="1700">
                  <c:v>69.53642857142857</c:v>
                </c:pt>
                <c:pt idx="1701">
                  <c:v>69.38785714285714</c:v>
                </c:pt>
                <c:pt idx="1702">
                  <c:v>67.97785714285715</c:v>
                </c:pt>
                <c:pt idx="1703">
                  <c:v>73.45928571428571</c:v>
                </c:pt>
                <c:pt idx="1704">
                  <c:v>72.09642857142858</c:v>
                </c:pt>
                <c:pt idx="1705">
                  <c:v>72.29214285714286</c:v>
                </c:pt>
                <c:pt idx="1706">
                  <c:v>69.28142857142856</c:v>
                </c:pt>
                <c:pt idx="1707">
                  <c:v>69.23999999999999</c:v>
                </c:pt>
                <c:pt idx="1708">
                  <c:v>67.72642857142857</c:v>
                </c:pt>
                <c:pt idx="1709">
                  <c:v>68.99285714285715</c:v>
                </c:pt>
                <c:pt idx="1710">
                  <c:v>70.98857142857143</c:v>
                </c:pt>
                <c:pt idx="1711">
                  <c:v>69.36142857142858</c:v>
                </c:pt>
                <c:pt idx="1712">
                  <c:v>69.28428571428572</c:v>
                </c:pt>
                <c:pt idx="1713">
                  <c:v>69.73357142857142</c:v>
                </c:pt>
                <c:pt idx="1714">
                  <c:v>69.71785714285714</c:v>
                </c:pt>
                <c:pt idx="1715">
                  <c:v>69.23785714285714</c:v>
                </c:pt>
                <c:pt idx="1716">
                  <c:v>69.44142857142857</c:v>
                </c:pt>
                <c:pt idx="1717">
                  <c:v>71.10357142857143</c:v>
                </c:pt>
                <c:pt idx="1718">
                  <c:v>68.13</c:v>
                </c:pt>
                <c:pt idx="1719">
                  <c:v>70.74571428571429</c:v>
                </c:pt>
                <c:pt idx="1720">
                  <c:v>67.97928571428571</c:v>
                </c:pt>
                <c:pt idx="1721">
                  <c:v>73.56857142857143</c:v>
                </c:pt>
                <c:pt idx="1722">
                  <c:v>68.25142857142858</c:v>
                </c:pt>
                <c:pt idx="1723">
                  <c:v>67.82714285714286</c:v>
                </c:pt>
                <c:pt idx="1724">
                  <c:v>72.41428571428571</c:v>
                </c:pt>
                <c:pt idx="1725">
                  <c:v>70.62214285714286</c:v>
                </c:pt>
                <c:pt idx="1726">
                  <c:v>72.12142857142857</c:v>
                </c:pt>
                <c:pt idx="1727">
                  <c:v>70.76785714285714</c:v>
                </c:pt>
                <c:pt idx="1728">
                  <c:v>71.14214285714286</c:v>
                </c:pt>
                <c:pt idx="1729">
                  <c:v>67.89142857142858</c:v>
                </c:pt>
                <c:pt idx="1730">
                  <c:v>72.52714285714286</c:v>
                </c:pt>
                <c:pt idx="1731">
                  <c:v>70.67428571428572</c:v>
                </c:pt>
                <c:pt idx="1732">
                  <c:v>69.72499999999999</c:v>
                </c:pt>
                <c:pt idx="1733">
                  <c:v>70.89</c:v>
                </c:pt>
                <c:pt idx="1734">
                  <c:v>71.28428571428572</c:v>
                </c:pt>
                <c:pt idx="1735">
                  <c:v>69.12571428571428</c:v>
                </c:pt>
                <c:pt idx="1736">
                  <c:v>69.55</c:v>
                </c:pt>
                <c:pt idx="1737">
                  <c:v>72.15000000000001</c:v>
                </c:pt>
                <c:pt idx="1738">
                  <c:v>67.79357142857143</c:v>
                </c:pt>
                <c:pt idx="1739">
                  <c:v>72.03785714285715</c:v>
                </c:pt>
                <c:pt idx="1740">
                  <c:v>69.87214285714286</c:v>
                </c:pt>
                <c:pt idx="1741">
                  <c:v>70.52785714285714</c:v>
                </c:pt>
                <c:pt idx="1742">
                  <c:v>70.935</c:v>
                </c:pt>
                <c:pt idx="1743">
                  <c:v>69.08857142857143</c:v>
                </c:pt>
                <c:pt idx="1744">
                  <c:v>71.03928571428571</c:v>
                </c:pt>
                <c:pt idx="1745">
                  <c:v>69.73357142857142</c:v>
                </c:pt>
                <c:pt idx="1746">
                  <c:v>72.22714285714285</c:v>
                </c:pt>
                <c:pt idx="1747">
                  <c:v>67.89714285714285</c:v>
                </c:pt>
                <c:pt idx="1748">
                  <c:v>68.17714285714285</c:v>
                </c:pt>
                <c:pt idx="1749">
                  <c:v>68.28285714285714</c:v>
                </c:pt>
                <c:pt idx="1750">
                  <c:v>70.66785714285714</c:v>
                </c:pt>
                <c:pt idx="1751">
                  <c:v>69.66928571428571</c:v>
                </c:pt>
                <c:pt idx="1752">
                  <c:v>69.17</c:v>
                </c:pt>
                <c:pt idx="1753">
                  <c:v>70.88857142857142</c:v>
                </c:pt>
                <c:pt idx="1754">
                  <c:v>69.38714285714286</c:v>
                </c:pt>
                <c:pt idx="1755">
                  <c:v>74.00285714285714</c:v>
                </c:pt>
                <c:pt idx="1756">
                  <c:v>69.36928571428571</c:v>
                </c:pt>
                <c:pt idx="1757">
                  <c:v>71.00642857142857</c:v>
                </c:pt>
                <c:pt idx="1758">
                  <c:v>71.12714285714286</c:v>
                </c:pt>
                <c:pt idx="1759">
                  <c:v>68.07714285714286</c:v>
                </c:pt>
                <c:pt idx="1760">
                  <c:v>68.34071428571428</c:v>
                </c:pt>
                <c:pt idx="1761">
                  <c:v>71.11214285714286</c:v>
                </c:pt>
                <c:pt idx="1762">
                  <c:v>71.34142857142857</c:v>
                </c:pt>
                <c:pt idx="1763">
                  <c:v>69.12785714285714</c:v>
                </c:pt>
                <c:pt idx="1764">
                  <c:v>72.23142857142857</c:v>
                </c:pt>
                <c:pt idx="1765">
                  <c:v>67.935</c:v>
                </c:pt>
                <c:pt idx="1766">
                  <c:v>69.72499999999999</c:v>
                </c:pt>
                <c:pt idx="1767">
                  <c:v>71.98071428571428</c:v>
                </c:pt>
                <c:pt idx="1768">
                  <c:v>69.31857142857143</c:v>
                </c:pt>
                <c:pt idx="1769">
                  <c:v>71.24642857142857</c:v>
                </c:pt>
                <c:pt idx="1770">
                  <c:v>74.96142857142857</c:v>
                </c:pt>
                <c:pt idx="1771">
                  <c:v>70.76142857142857</c:v>
                </c:pt>
                <c:pt idx="1772">
                  <c:v>69.21642857142857</c:v>
                </c:pt>
                <c:pt idx="1773">
                  <c:v>69.60785714285714</c:v>
                </c:pt>
                <c:pt idx="1774">
                  <c:v>68.34142857142857</c:v>
                </c:pt>
                <c:pt idx="1775">
                  <c:v>67.64357142857143</c:v>
                </c:pt>
                <c:pt idx="1776">
                  <c:v>67.91285714285715</c:v>
                </c:pt>
                <c:pt idx="1777">
                  <c:v>70.79571428571428</c:v>
                </c:pt>
                <c:pt idx="1778">
                  <c:v>70.66785714285714</c:v>
                </c:pt>
                <c:pt idx="1779">
                  <c:v>70.97214285714286</c:v>
                </c:pt>
                <c:pt idx="1780">
                  <c:v>68.94714285714285</c:v>
                </c:pt>
                <c:pt idx="1781">
                  <c:v>70.84285714285714</c:v>
                </c:pt>
                <c:pt idx="1782">
                  <c:v>73.73857142857143</c:v>
                </c:pt>
                <c:pt idx="1783">
                  <c:v>69.26428571428572</c:v>
                </c:pt>
                <c:pt idx="1784">
                  <c:v>70.91857142857143</c:v>
                </c:pt>
                <c:pt idx="1785">
                  <c:v>70.65428571428572</c:v>
                </c:pt>
                <c:pt idx="1786">
                  <c:v>71.98714285714286</c:v>
                </c:pt>
                <c:pt idx="1787">
                  <c:v>69.48357142857142</c:v>
                </c:pt>
                <c:pt idx="1788">
                  <c:v>67.89928571428571</c:v>
                </c:pt>
                <c:pt idx="1789">
                  <c:v>72.30857142857143</c:v>
                </c:pt>
                <c:pt idx="1790">
                  <c:v>69.03142857142858</c:v>
                </c:pt>
                <c:pt idx="1791">
                  <c:v>70.63285714285715</c:v>
                </c:pt>
                <c:pt idx="1792">
                  <c:v>70.99214285714285</c:v>
                </c:pt>
                <c:pt idx="1793">
                  <c:v>69.59</c:v>
                </c:pt>
                <c:pt idx="1794">
                  <c:v>72.33928571428572</c:v>
                </c:pt>
                <c:pt idx="1795">
                  <c:v>69.43071428571429</c:v>
                </c:pt>
                <c:pt idx="1796">
                  <c:v>68.46428571428571</c:v>
                </c:pt>
                <c:pt idx="1797">
                  <c:v>72.60142857142857</c:v>
                </c:pt>
                <c:pt idx="1798">
                  <c:v>72.03642857142857</c:v>
                </c:pt>
                <c:pt idx="1799">
                  <c:v>70.76928571428572</c:v>
                </c:pt>
                <c:pt idx="1800">
                  <c:v>72.76214285714286</c:v>
                </c:pt>
                <c:pt idx="1801">
                  <c:v>71.25142857142858</c:v>
                </c:pt>
                <c:pt idx="1802">
                  <c:v>72.17714285714285</c:v>
                </c:pt>
                <c:pt idx="1803">
                  <c:v>72.60642857142857</c:v>
                </c:pt>
                <c:pt idx="1804">
                  <c:v>72.09214285714286</c:v>
                </c:pt>
                <c:pt idx="1805">
                  <c:v>68.26785714285714</c:v>
                </c:pt>
                <c:pt idx="1806">
                  <c:v>67.69857142857143</c:v>
                </c:pt>
                <c:pt idx="1807">
                  <c:v>72.87928571428571</c:v>
                </c:pt>
                <c:pt idx="1808">
                  <c:v>69.81642857142857</c:v>
                </c:pt>
                <c:pt idx="1809">
                  <c:v>69.23999999999999</c:v>
                </c:pt>
                <c:pt idx="1810">
                  <c:v>69.01785714285714</c:v>
                </c:pt>
                <c:pt idx="1811">
                  <c:v>72.37571428571428</c:v>
                </c:pt>
                <c:pt idx="1812">
                  <c:v>69.56571428571428</c:v>
                </c:pt>
                <c:pt idx="1813">
                  <c:v>67.73999999999999</c:v>
                </c:pt>
                <c:pt idx="1814">
                  <c:v>70.78071428571428</c:v>
                </c:pt>
                <c:pt idx="1815">
                  <c:v>69.63142857142857</c:v>
                </c:pt>
                <c:pt idx="1816">
                  <c:v>70.74785714285714</c:v>
                </c:pt>
                <c:pt idx="1817">
                  <c:v>72.35571428571428</c:v>
                </c:pt>
                <c:pt idx="1818">
                  <c:v>70.72428571428571</c:v>
                </c:pt>
                <c:pt idx="1819">
                  <c:v>73.92785714285715</c:v>
                </c:pt>
                <c:pt idx="1820">
                  <c:v>69.37785714285714</c:v>
                </c:pt>
                <c:pt idx="1821">
                  <c:v>68.98785714285714</c:v>
                </c:pt>
                <c:pt idx="1822">
                  <c:v>71.53142857142856</c:v>
                </c:pt>
                <c:pt idx="1823">
                  <c:v>72.15928571428572</c:v>
                </c:pt>
                <c:pt idx="1824">
                  <c:v>72.54857142857144</c:v>
                </c:pt>
                <c:pt idx="1825">
                  <c:v>67.96857142857142</c:v>
                </c:pt>
                <c:pt idx="1826">
                  <c:v>69.65785714285714</c:v>
                </c:pt>
                <c:pt idx="1827">
                  <c:v>68.10642857142857</c:v>
                </c:pt>
                <c:pt idx="1828">
                  <c:v>70.86928571428571</c:v>
                </c:pt>
                <c:pt idx="1829">
                  <c:v>70.67857142857143</c:v>
                </c:pt>
                <c:pt idx="1830">
                  <c:v>72.465</c:v>
                </c:pt>
                <c:pt idx="1831">
                  <c:v>70.66785714285714</c:v>
                </c:pt>
                <c:pt idx="1832">
                  <c:v>67.93642857142856</c:v>
                </c:pt>
                <c:pt idx="1833">
                  <c:v>68.15714285714286</c:v>
                </c:pt>
                <c:pt idx="1834">
                  <c:v>71.94214285714285</c:v>
                </c:pt>
                <c:pt idx="1835">
                  <c:v>69.21214285714285</c:v>
                </c:pt>
                <c:pt idx="1836">
                  <c:v>70.58285714285714</c:v>
                </c:pt>
                <c:pt idx="1837">
                  <c:v>70.86285714285714</c:v>
                </c:pt>
                <c:pt idx="1838">
                  <c:v>71.14214285714286</c:v>
                </c:pt>
                <c:pt idx="1839">
                  <c:v>70.87928571428571</c:v>
                </c:pt>
                <c:pt idx="1840">
                  <c:v>70.845</c:v>
                </c:pt>
                <c:pt idx="1841">
                  <c:v>69.565</c:v>
                </c:pt>
                <c:pt idx="1842">
                  <c:v>67.625</c:v>
                </c:pt>
                <c:pt idx="1843">
                  <c:v>67.71357142857143</c:v>
                </c:pt>
                <c:pt idx="1844">
                  <c:v>72.29214285714286</c:v>
                </c:pt>
                <c:pt idx="1845">
                  <c:v>69.28428571428572</c:v>
                </c:pt>
                <c:pt idx="1846">
                  <c:v>69.405</c:v>
                </c:pt>
                <c:pt idx="1847">
                  <c:v>67.55571428571429</c:v>
                </c:pt>
                <c:pt idx="1848">
                  <c:v>71.105</c:v>
                </c:pt>
                <c:pt idx="1849">
                  <c:v>73.90571428571428</c:v>
                </c:pt>
                <c:pt idx="1850">
                  <c:v>68.46642857142857</c:v>
                </c:pt>
                <c:pt idx="1851">
                  <c:v>71.15285714285714</c:v>
                </c:pt>
                <c:pt idx="1852">
                  <c:v>69.52785714285714</c:v>
                </c:pt>
                <c:pt idx="1853">
                  <c:v>69.52857142857142</c:v>
                </c:pt>
                <c:pt idx="1854">
                  <c:v>67.66857142857143</c:v>
                </c:pt>
                <c:pt idx="1855">
                  <c:v>71.01000000000001</c:v>
                </c:pt>
                <c:pt idx="1856">
                  <c:v>72.23142857142857</c:v>
                </c:pt>
                <c:pt idx="1857">
                  <c:v>68.95714285714286</c:v>
                </c:pt>
                <c:pt idx="1858">
                  <c:v>69.65571428571428</c:v>
                </c:pt>
                <c:pt idx="1859">
                  <c:v>67.99142857142857</c:v>
                </c:pt>
                <c:pt idx="1860">
                  <c:v>67.69928571428571</c:v>
                </c:pt>
                <c:pt idx="1861">
                  <c:v>69.36142857142858</c:v>
                </c:pt>
                <c:pt idx="1862">
                  <c:v>68.23</c:v>
                </c:pt>
                <c:pt idx="1863">
                  <c:v>67.95</c:v>
                </c:pt>
                <c:pt idx="1864">
                  <c:v>70.87</c:v>
                </c:pt>
                <c:pt idx="1865">
                  <c:v>69.3</c:v>
                </c:pt>
                <c:pt idx="1866">
                  <c:v>75.61571428571429</c:v>
                </c:pt>
                <c:pt idx="1867">
                  <c:v>75.12714285714286</c:v>
                </c:pt>
                <c:pt idx="1868">
                  <c:v>70.62285714285714</c:v>
                </c:pt>
                <c:pt idx="1869">
                  <c:v>73.96357142857143</c:v>
                </c:pt>
                <c:pt idx="1870">
                  <c:v>67.76571428571428</c:v>
                </c:pt>
                <c:pt idx="1871">
                  <c:v>71.19357142857143</c:v>
                </c:pt>
                <c:pt idx="1872">
                  <c:v>72.26285714285714</c:v>
                </c:pt>
                <c:pt idx="1873">
                  <c:v>68.19071428571428</c:v>
                </c:pt>
                <c:pt idx="1874">
                  <c:v>72.17285714285714</c:v>
                </c:pt>
                <c:pt idx="1875">
                  <c:v>69.25857142857143</c:v>
                </c:pt>
                <c:pt idx="1876">
                  <c:v>71.20642857142857</c:v>
                </c:pt>
                <c:pt idx="1877">
                  <c:v>71.18785714285714</c:v>
                </c:pt>
                <c:pt idx="1878">
                  <c:v>67.66857142857143</c:v>
                </c:pt>
                <c:pt idx="1879">
                  <c:v>67.66499999999999</c:v>
                </c:pt>
                <c:pt idx="1880">
                  <c:v>67.92142857142856</c:v>
                </c:pt>
                <c:pt idx="1881">
                  <c:v>72.39714285714285</c:v>
                </c:pt>
                <c:pt idx="1882">
                  <c:v>72.21928571428572</c:v>
                </c:pt>
                <c:pt idx="1883">
                  <c:v>69.50071428571428</c:v>
                </c:pt>
                <c:pt idx="1884">
                  <c:v>69.65714285714286</c:v>
                </c:pt>
                <c:pt idx="1885">
                  <c:v>67.84071428571428</c:v>
                </c:pt>
                <c:pt idx="1886">
                  <c:v>69.76428571428571</c:v>
                </c:pt>
                <c:pt idx="1887">
                  <c:v>67.77428571428571</c:v>
                </c:pt>
                <c:pt idx="1888">
                  <c:v>68.42285714285714</c:v>
                </c:pt>
                <c:pt idx="1889">
                  <c:v>72.32071428571429</c:v>
                </c:pt>
                <c:pt idx="1890">
                  <c:v>70.47285714285714</c:v>
                </c:pt>
                <c:pt idx="1891">
                  <c:v>71.07714285714286</c:v>
                </c:pt>
                <c:pt idx="1892">
                  <c:v>68.04214285714285</c:v>
                </c:pt>
                <c:pt idx="1893">
                  <c:v>72.36</c:v>
                </c:pt>
                <c:pt idx="1894">
                  <c:v>69.38785714285714</c:v>
                </c:pt>
                <c:pt idx="1895">
                  <c:v>69.21214285714285</c:v>
                </c:pt>
                <c:pt idx="1896">
                  <c:v>68.34142857142857</c:v>
                </c:pt>
                <c:pt idx="1897">
                  <c:v>69.49214285714285</c:v>
                </c:pt>
                <c:pt idx="1898">
                  <c:v>69.38071428571429</c:v>
                </c:pt>
                <c:pt idx="1899">
                  <c:v>71.22428571428571</c:v>
                </c:pt>
                <c:pt idx="1900">
                  <c:v>69.61142857142858</c:v>
                </c:pt>
                <c:pt idx="1901">
                  <c:v>69.21214285714285</c:v>
                </c:pt>
                <c:pt idx="1902">
                  <c:v>69.26357142857142</c:v>
                </c:pt>
                <c:pt idx="1903">
                  <c:v>69.35214285714285</c:v>
                </c:pt>
                <c:pt idx="1904">
                  <c:v>72.15857142857143</c:v>
                </c:pt>
                <c:pt idx="1905">
                  <c:v>71.25142857142858</c:v>
                </c:pt>
                <c:pt idx="1906">
                  <c:v>71.19357142857143</c:v>
                </c:pt>
                <c:pt idx="1907">
                  <c:v>70.595</c:v>
                </c:pt>
                <c:pt idx="1908">
                  <c:v>71.11357142857143</c:v>
                </c:pt>
                <c:pt idx="1909">
                  <c:v>72.17214285714286</c:v>
                </c:pt>
                <c:pt idx="1910">
                  <c:v>71.02142857142857</c:v>
                </c:pt>
                <c:pt idx="1911">
                  <c:v>72.41214285714285</c:v>
                </c:pt>
                <c:pt idx="1912">
                  <c:v>69.37928571428571</c:v>
                </c:pt>
                <c:pt idx="1913">
                  <c:v>70.89785714285715</c:v>
                </c:pt>
                <c:pt idx="1914">
                  <c:v>69.51928571428572</c:v>
                </c:pt>
                <c:pt idx="1915">
                  <c:v>72.60642857142857</c:v>
                </c:pt>
                <c:pt idx="1916">
                  <c:v>68.14642857142857</c:v>
                </c:pt>
                <c:pt idx="1917">
                  <c:v>68.005</c:v>
                </c:pt>
                <c:pt idx="1918">
                  <c:v>69.31714285714285</c:v>
                </c:pt>
                <c:pt idx="1919">
                  <c:v>69.045</c:v>
                </c:pt>
                <c:pt idx="1920">
                  <c:v>69.92571428571428</c:v>
                </c:pt>
                <c:pt idx="1921">
                  <c:v>73.83142857142857</c:v>
                </c:pt>
                <c:pt idx="1922">
                  <c:v>69.79285714285714</c:v>
                </c:pt>
                <c:pt idx="1923">
                  <c:v>70.73</c:v>
                </c:pt>
                <c:pt idx="1924">
                  <c:v>68.22</c:v>
                </c:pt>
                <c:pt idx="1925">
                  <c:v>67.825</c:v>
                </c:pt>
                <c:pt idx="1926">
                  <c:v>71.03928571428571</c:v>
                </c:pt>
                <c:pt idx="1927">
                  <c:v>69.33642857142857</c:v>
                </c:pt>
                <c:pt idx="1928">
                  <c:v>73.90571428571428</c:v>
                </c:pt>
                <c:pt idx="1929">
                  <c:v>71.02857142857142</c:v>
                </c:pt>
                <c:pt idx="1930">
                  <c:v>69.39642857142857</c:v>
                </c:pt>
                <c:pt idx="1931">
                  <c:v>67.64357142857143</c:v>
                </c:pt>
                <c:pt idx="1932">
                  <c:v>70.97285714285714</c:v>
                </c:pt>
                <c:pt idx="1933">
                  <c:v>72.45571428571429</c:v>
                </c:pt>
                <c:pt idx="1934">
                  <c:v>69.20142857142856</c:v>
                </c:pt>
                <c:pt idx="1935">
                  <c:v>70.77</c:v>
                </c:pt>
                <c:pt idx="1936">
                  <c:v>70.72214285714286</c:v>
                </c:pt>
                <c:pt idx="1937">
                  <c:v>70.76857142857142</c:v>
                </c:pt>
                <c:pt idx="1938">
                  <c:v>71.12928571428571</c:v>
                </c:pt>
                <c:pt idx="1939">
                  <c:v>67.69928571428571</c:v>
                </c:pt>
                <c:pt idx="1940">
                  <c:v>69.49214285714285</c:v>
                </c:pt>
                <c:pt idx="1941">
                  <c:v>67.77142857142857</c:v>
                </c:pt>
                <c:pt idx="1942">
                  <c:v>67.89642857142857</c:v>
                </c:pt>
                <c:pt idx="1943">
                  <c:v>72.07214285714286</c:v>
                </c:pt>
                <c:pt idx="1944">
                  <c:v>70.81142857142856</c:v>
                </c:pt>
                <c:pt idx="1945">
                  <c:v>68.19142857142857</c:v>
                </c:pt>
                <c:pt idx="1946">
                  <c:v>72.34428571428572</c:v>
                </c:pt>
                <c:pt idx="1947">
                  <c:v>69.51928571428572</c:v>
                </c:pt>
                <c:pt idx="1948">
                  <c:v>69.73357142857142</c:v>
                </c:pt>
                <c:pt idx="1949">
                  <c:v>71.22857142857143</c:v>
                </c:pt>
                <c:pt idx="1950">
                  <c:v>72.43285714285715</c:v>
                </c:pt>
                <c:pt idx="1951">
                  <c:v>70.79785714285714</c:v>
                </c:pt>
                <c:pt idx="1952">
                  <c:v>71.04571428571428</c:v>
                </c:pt>
                <c:pt idx="1953">
                  <c:v>72.32071428571429</c:v>
                </c:pt>
                <c:pt idx="1954">
                  <c:v>69.36285714285714</c:v>
                </c:pt>
                <c:pt idx="1955">
                  <c:v>68.34142857142857</c:v>
                </c:pt>
                <c:pt idx="1956">
                  <c:v>72.67571428571429</c:v>
                </c:pt>
                <c:pt idx="1957">
                  <c:v>67.78714285714285</c:v>
                </c:pt>
                <c:pt idx="1958">
                  <c:v>69.48642857142858</c:v>
                </c:pt>
                <c:pt idx="1959">
                  <c:v>70.82357142857143</c:v>
                </c:pt>
                <c:pt idx="1960">
                  <c:v>67.91785714285714</c:v>
                </c:pt>
                <c:pt idx="1961">
                  <c:v>72.42571428571429</c:v>
                </c:pt>
                <c:pt idx="1962">
                  <c:v>67.60142857142857</c:v>
                </c:pt>
                <c:pt idx="1963">
                  <c:v>71.06928571428571</c:v>
                </c:pt>
                <c:pt idx="1964">
                  <c:v>72.47499999999999</c:v>
                </c:pt>
                <c:pt idx="1965">
                  <c:v>69.03785714285713</c:v>
                </c:pt>
                <c:pt idx="1966">
                  <c:v>69.18642857142856</c:v>
                </c:pt>
                <c:pt idx="1967">
                  <c:v>72.09428571428572</c:v>
                </c:pt>
                <c:pt idx="1968">
                  <c:v>69.08357142857143</c:v>
                </c:pt>
                <c:pt idx="1969">
                  <c:v>70.91285714285715</c:v>
                </c:pt>
                <c:pt idx="1970">
                  <c:v>72.625</c:v>
                </c:pt>
                <c:pt idx="1971">
                  <c:v>72.41785714285714</c:v>
                </c:pt>
                <c:pt idx="1972">
                  <c:v>68.14285714285714</c:v>
                </c:pt>
                <c:pt idx="1973">
                  <c:v>69.73928571428571</c:v>
                </c:pt>
                <c:pt idx="1974">
                  <c:v>69.90642857142856</c:v>
                </c:pt>
                <c:pt idx="1975">
                  <c:v>69.12785714285714</c:v>
                </c:pt>
                <c:pt idx="1976">
                  <c:v>72.625</c:v>
                </c:pt>
                <c:pt idx="1977">
                  <c:v>74.08142857142857</c:v>
                </c:pt>
                <c:pt idx="1978">
                  <c:v>69.59785714285714</c:v>
                </c:pt>
                <c:pt idx="1979">
                  <c:v>69.61785714285715</c:v>
                </c:pt>
                <c:pt idx="1980">
                  <c:v>72.20928571428571</c:v>
                </c:pt>
                <c:pt idx="1981">
                  <c:v>69.14071428571428</c:v>
                </c:pt>
                <c:pt idx="1982">
                  <c:v>70.45785714285714</c:v>
                </c:pt>
                <c:pt idx="1983">
                  <c:v>69.57857142857142</c:v>
                </c:pt>
                <c:pt idx="1984">
                  <c:v>71.07785714285714</c:v>
                </c:pt>
                <c:pt idx="1985">
                  <c:v>72.31642857142857</c:v>
                </c:pt>
                <c:pt idx="1986">
                  <c:v>73.62857142857143</c:v>
                </c:pt>
                <c:pt idx="1987">
                  <c:v>74.01928571428572</c:v>
                </c:pt>
                <c:pt idx="1988">
                  <c:v>69.46785714285714</c:v>
                </c:pt>
                <c:pt idx="1989">
                  <c:v>67.99285714285715</c:v>
                </c:pt>
                <c:pt idx="1990">
                  <c:v>69.31642857142857</c:v>
                </c:pt>
                <c:pt idx="1991">
                  <c:v>71.20214285714286</c:v>
                </c:pt>
                <c:pt idx="1992">
                  <c:v>69.67571428571428</c:v>
                </c:pt>
                <c:pt idx="1993">
                  <c:v>70.81642857142857</c:v>
                </c:pt>
                <c:pt idx="1994">
                  <c:v>71.37071428571429</c:v>
                </c:pt>
                <c:pt idx="1995">
                  <c:v>69.55357142857143</c:v>
                </c:pt>
                <c:pt idx="1996">
                  <c:v>70.71214285714285</c:v>
                </c:pt>
                <c:pt idx="1997">
                  <c:v>70.595</c:v>
                </c:pt>
                <c:pt idx="1998">
                  <c:v>69.18714285714286</c:v>
                </c:pt>
                <c:pt idx="1999">
                  <c:v>68.88928571428571</c:v>
                </c:pt>
                <c:pt idx="2000">
                  <c:v>68.04428571428571</c:v>
                </c:pt>
                <c:pt idx="2001">
                  <c:v>70.37857142857143</c:v>
                </c:pt>
                <c:pt idx="2002">
                  <c:v>69.67214285714286</c:v>
                </c:pt>
                <c:pt idx="2003">
                  <c:v>70.70214285714286</c:v>
                </c:pt>
                <c:pt idx="2004">
                  <c:v>69.50357142857143</c:v>
                </c:pt>
                <c:pt idx="2005">
                  <c:v>67.66142857142857</c:v>
                </c:pt>
                <c:pt idx="2006">
                  <c:v>70.97285714285714</c:v>
                </c:pt>
                <c:pt idx="2007">
                  <c:v>68.20357142857142</c:v>
                </c:pt>
                <c:pt idx="2008">
                  <c:v>70.73928571428571</c:v>
                </c:pt>
                <c:pt idx="2009">
                  <c:v>69.14071428571428</c:v>
                </c:pt>
                <c:pt idx="2010">
                  <c:v>68.29142857142857</c:v>
                </c:pt>
                <c:pt idx="2011">
                  <c:v>70.92785714285714</c:v>
                </c:pt>
                <c:pt idx="2012">
                  <c:v>70.84</c:v>
                </c:pt>
                <c:pt idx="2013">
                  <c:v>69.09857142857143</c:v>
                </c:pt>
                <c:pt idx="2014">
                  <c:v>69.73642857142858</c:v>
                </c:pt>
                <c:pt idx="2015">
                  <c:v>69.49642857142857</c:v>
                </c:pt>
                <c:pt idx="2016">
                  <c:v>69.48214285714286</c:v>
                </c:pt>
                <c:pt idx="2017">
                  <c:v>69.53642857142857</c:v>
                </c:pt>
                <c:pt idx="2018">
                  <c:v>68.07714285714286</c:v>
                </c:pt>
                <c:pt idx="2019">
                  <c:v>70.97357142857143</c:v>
                </c:pt>
                <c:pt idx="2020">
                  <c:v>71.84714285714286</c:v>
                </c:pt>
                <c:pt idx="2021">
                  <c:v>69.19857142857143</c:v>
                </c:pt>
                <c:pt idx="2022">
                  <c:v>72.04357142857143</c:v>
                </c:pt>
                <c:pt idx="2023">
                  <c:v>73.80714285714285</c:v>
                </c:pt>
                <c:pt idx="2024">
                  <c:v>68.11714285714285</c:v>
                </c:pt>
                <c:pt idx="2025">
                  <c:v>69.43071428571429</c:v>
                </c:pt>
                <c:pt idx="2026">
                  <c:v>68.22714285714285</c:v>
                </c:pt>
                <c:pt idx="2027">
                  <c:v>67.97214285714286</c:v>
                </c:pt>
                <c:pt idx="2028">
                  <c:v>68.20357142857142</c:v>
                </c:pt>
                <c:pt idx="2029">
                  <c:v>67.90714285714286</c:v>
                </c:pt>
                <c:pt idx="2030">
                  <c:v>72.17785714285715</c:v>
                </c:pt>
                <c:pt idx="2031">
                  <c:v>75.39357142857143</c:v>
                </c:pt>
                <c:pt idx="2032">
                  <c:v>72.67642857142857</c:v>
                </c:pt>
                <c:pt idx="2033">
                  <c:v>70.62928571428571</c:v>
                </c:pt>
                <c:pt idx="2034">
                  <c:v>72.99857142857142</c:v>
                </c:pt>
                <c:pt idx="2035">
                  <c:v>69.795</c:v>
                </c:pt>
                <c:pt idx="2036">
                  <c:v>72.48071428571428</c:v>
                </c:pt>
                <c:pt idx="2037">
                  <c:v>72.07928571428572</c:v>
                </c:pt>
                <c:pt idx="2038">
                  <c:v>68.07714285714286</c:v>
                </c:pt>
                <c:pt idx="2039">
                  <c:v>69.36285714285714</c:v>
                </c:pt>
                <c:pt idx="2040">
                  <c:v>69.72142857142858</c:v>
                </c:pt>
                <c:pt idx="2041">
                  <c:v>70.55499999999999</c:v>
                </c:pt>
                <c:pt idx="2042">
                  <c:v>69.79285714285714</c:v>
                </c:pt>
                <c:pt idx="2043">
                  <c:v>68.09999999999999</c:v>
                </c:pt>
                <c:pt idx="2044">
                  <c:v>72.76214285714286</c:v>
                </c:pt>
                <c:pt idx="2045">
                  <c:v>70.81071428571428</c:v>
                </c:pt>
                <c:pt idx="2046">
                  <c:v>69.51071428571429</c:v>
                </c:pt>
                <c:pt idx="2047">
                  <c:v>69.23785714285714</c:v>
                </c:pt>
                <c:pt idx="2048">
                  <c:v>69.04357142857143</c:v>
                </c:pt>
                <c:pt idx="2049">
                  <c:v>70.58</c:v>
                </c:pt>
                <c:pt idx="2050">
                  <c:v>69.77428571428571</c:v>
                </c:pt>
                <c:pt idx="2051">
                  <c:v>69.56214285714286</c:v>
                </c:pt>
                <c:pt idx="2052">
                  <c:v>69.54285714285714</c:v>
                </c:pt>
                <c:pt idx="2053">
                  <c:v>69.14357142857143</c:v>
                </c:pt>
                <c:pt idx="2054">
                  <c:v>68.02499999999999</c:v>
                </c:pt>
                <c:pt idx="2055">
                  <c:v>70.97214285714286</c:v>
                </c:pt>
                <c:pt idx="2056">
                  <c:v>69.90357142857142</c:v>
                </c:pt>
                <c:pt idx="2057">
                  <c:v>70.64857142857143</c:v>
                </c:pt>
                <c:pt idx="2058">
                  <c:v>70.98285714285714</c:v>
                </c:pt>
                <c:pt idx="2059">
                  <c:v>69.67214285714286</c:v>
                </c:pt>
                <c:pt idx="2060">
                  <c:v>72.68714285714286</c:v>
                </c:pt>
                <c:pt idx="2061">
                  <c:v>69.16142857142857</c:v>
                </c:pt>
                <c:pt idx="2062">
                  <c:v>67.60142857142857</c:v>
                </c:pt>
                <c:pt idx="2063">
                  <c:v>72.41428571428571</c:v>
                </c:pt>
                <c:pt idx="2064">
                  <c:v>68.91928571428571</c:v>
                </c:pt>
                <c:pt idx="2065">
                  <c:v>69.82071428571429</c:v>
                </c:pt>
                <c:pt idx="2066">
                  <c:v>75.035</c:v>
                </c:pt>
                <c:pt idx="2067">
                  <c:v>71.01857142857142</c:v>
                </c:pt>
                <c:pt idx="2068">
                  <c:v>69.3</c:v>
                </c:pt>
                <c:pt idx="2069">
                  <c:v>68.03999999999999</c:v>
                </c:pt>
                <c:pt idx="2070">
                  <c:v>73.66142857142857</c:v>
                </c:pt>
                <c:pt idx="2071">
                  <c:v>72.17285714285714</c:v>
                </c:pt>
                <c:pt idx="2072">
                  <c:v>70.57214285714285</c:v>
                </c:pt>
                <c:pt idx="2073">
                  <c:v>67.89714285714285</c:v>
                </c:pt>
                <c:pt idx="2074">
                  <c:v>69.06071428571428</c:v>
                </c:pt>
                <c:pt idx="2075">
                  <c:v>69.15857142857142</c:v>
                </c:pt>
                <c:pt idx="2076">
                  <c:v>68.34357142857142</c:v>
                </c:pt>
                <c:pt idx="2077">
                  <c:v>68.24571428571429</c:v>
                </c:pt>
                <c:pt idx="2078">
                  <c:v>69.50857142857143</c:v>
                </c:pt>
                <c:pt idx="2079">
                  <c:v>69.87785714285714</c:v>
                </c:pt>
                <c:pt idx="2080">
                  <c:v>70.43142857142857</c:v>
                </c:pt>
                <c:pt idx="2081">
                  <c:v>70.52928571428572</c:v>
                </c:pt>
                <c:pt idx="2082">
                  <c:v>71.13785714285714</c:v>
                </c:pt>
                <c:pt idx="2083">
                  <c:v>69.61857142857143</c:v>
                </c:pt>
                <c:pt idx="2084">
                  <c:v>69.73357142857142</c:v>
                </c:pt>
                <c:pt idx="2085">
                  <c:v>68.28285714285714</c:v>
                </c:pt>
                <c:pt idx="2086">
                  <c:v>72.03785714285715</c:v>
                </c:pt>
                <c:pt idx="2087">
                  <c:v>72.68571428571428</c:v>
                </c:pt>
                <c:pt idx="2088">
                  <c:v>67.925</c:v>
                </c:pt>
                <c:pt idx="2089">
                  <c:v>68.02499999999999</c:v>
                </c:pt>
                <c:pt idx="2090">
                  <c:v>71.05571428571429</c:v>
                </c:pt>
                <c:pt idx="2091">
                  <c:v>68.18357142857143</c:v>
                </c:pt>
                <c:pt idx="2092">
                  <c:v>71.04785714285714</c:v>
                </c:pt>
                <c:pt idx="2093">
                  <c:v>69.23</c:v>
                </c:pt>
                <c:pt idx="2094">
                  <c:v>69.37928571428571</c:v>
                </c:pt>
                <c:pt idx="2095">
                  <c:v>72.76214285714286</c:v>
                </c:pt>
                <c:pt idx="2096">
                  <c:v>70.89928571428571</c:v>
                </c:pt>
                <c:pt idx="2097">
                  <c:v>67.95999999999999</c:v>
                </c:pt>
                <c:pt idx="2098">
                  <c:v>74.17214285714286</c:v>
                </c:pt>
                <c:pt idx="2099">
                  <c:v>67.95</c:v>
                </c:pt>
                <c:pt idx="2100">
                  <c:v>69.29428571428571</c:v>
                </c:pt>
                <c:pt idx="2101">
                  <c:v>68.22</c:v>
                </c:pt>
                <c:pt idx="2102">
                  <c:v>72.31642857142857</c:v>
                </c:pt>
                <c:pt idx="2103">
                  <c:v>70.84</c:v>
                </c:pt>
                <c:pt idx="2104">
                  <c:v>72.22785714285715</c:v>
                </c:pt>
                <c:pt idx="2105">
                  <c:v>69.36142857142858</c:v>
                </c:pt>
                <c:pt idx="2106">
                  <c:v>74.06857142857143</c:v>
                </c:pt>
                <c:pt idx="2107">
                  <c:v>70.65785714285714</c:v>
                </c:pt>
                <c:pt idx="2108">
                  <c:v>72.59428571428572</c:v>
                </c:pt>
                <c:pt idx="2109">
                  <c:v>68.04571428571428</c:v>
                </c:pt>
                <c:pt idx="2110">
                  <c:v>69.58857142857143</c:v>
                </c:pt>
                <c:pt idx="2111">
                  <c:v>73.72214285714286</c:v>
                </c:pt>
                <c:pt idx="2112">
                  <c:v>71.08642857142857</c:v>
                </c:pt>
                <c:pt idx="2113">
                  <c:v>72.51642857142858</c:v>
                </c:pt>
                <c:pt idx="2114">
                  <c:v>72.33928571428572</c:v>
                </c:pt>
                <c:pt idx="2115">
                  <c:v>69.18285714285715</c:v>
                </c:pt>
                <c:pt idx="2116">
                  <c:v>71.38500000000001</c:v>
                </c:pt>
                <c:pt idx="2117">
                  <c:v>67.765</c:v>
                </c:pt>
                <c:pt idx="2118">
                  <c:v>70.91857142857143</c:v>
                </c:pt>
                <c:pt idx="2119">
                  <c:v>69.63142857142857</c:v>
                </c:pt>
                <c:pt idx="2120">
                  <c:v>70.00428571428571</c:v>
                </c:pt>
                <c:pt idx="2121">
                  <c:v>72.60214285714285</c:v>
                </c:pt>
                <c:pt idx="2122">
                  <c:v>70.78857142857143</c:v>
                </c:pt>
                <c:pt idx="2123">
                  <c:v>69.59</c:v>
                </c:pt>
                <c:pt idx="2124">
                  <c:v>73.82285714285715</c:v>
                </c:pt>
                <c:pt idx="2125">
                  <c:v>69.31714285714285</c:v>
                </c:pt>
                <c:pt idx="2126">
                  <c:v>69.55642857142857</c:v>
                </c:pt>
                <c:pt idx="2127">
                  <c:v>70.48285714285714</c:v>
                </c:pt>
                <c:pt idx="2128">
                  <c:v>71.11</c:v>
                </c:pt>
                <c:pt idx="2129">
                  <c:v>68.28142857142856</c:v>
                </c:pt>
                <c:pt idx="2130">
                  <c:v>70.745</c:v>
                </c:pt>
                <c:pt idx="2131">
                  <c:v>68.16428571428571</c:v>
                </c:pt>
                <c:pt idx="2132">
                  <c:v>74.01071428571429</c:v>
                </c:pt>
                <c:pt idx="2133">
                  <c:v>69.96785714285714</c:v>
                </c:pt>
                <c:pt idx="2134">
                  <c:v>69.87428571428572</c:v>
                </c:pt>
                <c:pt idx="2135">
                  <c:v>69.28142857142856</c:v>
                </c:pt>
                <c:pt idx="2136">
                  <c:v>69.95285714285714</c:v>
                </c:pt>
                <c:pt idx="2137">
                  <c:v>67.735</c:v>
                </c:pt>
                <c:pt idx="2138">
                  <c:v>70.74928571428572</c:v>
                </c:pt>
                <c:pt idx="2139">
                  <c:v>70.47285714285714</c:v>
                </c:pt>
                <c:pt idx="2140">
                  <c:v>73.60357142857143</c:v>
                </c:pt>
                <c:pt idx="2141">
                  <c:v>70.87142857142857</c:v>
                </c:pt>
                <c:pt idx="2142">
                  <c:v>72.65571428571428</c:v>
                </c:pt>
                <c:pt idx="2143">
                  <c:v>73.64714285714285</c:v>
                </c:pt>
                <c:pt idx="2144">
                  <c:v>70.37857142857143</c:v>
                </c:pt>
                <c:pt idx="2145">
                  <c:v>70.77</c:v>
                </c:pt>
                <c:pt idx="2146">
                  <c:v>69.33714285714285</c:v>
                </c:pt>
                <c:pt idx="2147">
                  <c:v>68.27357142857143</c:v>
                </c:pt>
                <c:pt idx="2148">
                  <c:v>71.17357142857142</c:v>
                </c:pt>
                <c:pt idx="2149">
                  <c:v>70.64214285714286</c:v>
                </c:pt>
                <c:pt idx="2150">
                  <c:v>68.18357142857143</c:v>
                </c:pt>
                <c:pt idx="2151">
                  <c:v>69.38571428571429</c:v>
                </c:pt>
                <c:pt idx="2152">
                  <c:v>71.07785714285714</c:v>
                </c:pt>
                <c:pt idx="2153">
                  <c:v>70.79071428571429</c:v>
                </c:pt>
                <c:pt idx="2154">
                  <c:v>73.73785714285714</c:v>
                </c:pt>
                <c:pt idx="2155">
                  <c:v>72.52500000000001</c:v>
                </c:pt>
                <c:pt idx="2156">
                  <c:v>67.90714285714286</c:v>
                </c:pt>
                <c:pt idx="2157">
                  <c:v>73.74928571428572</c:v>
                </c:pt>
                <c:pt idx="2158">
                  <c:v>68.43142857142857</c:v>
                </c:pt>
                <c:pt idx="2159">
                  <c:v>68.06357142857142</c:v>
                </c:pt>
                <c:pt idx="2160">
                  <c:v>69.31857142857143</c:v>
                </c:pt>
                <c:pt idx="2161">
                  <c:v>68.46071428571429</c:v>
                </c:pt>
                <c:pt idx="2162">
                  <c:v>70.28142857142856</c:v>
                </c:pt>
                <c:pt idx="2163">
                  <c:v>70.64214285714286</c:v>
                </c:pt>
                <c:pt idx="2164">
                  <c:v>70.55714285714285</c:v>
                </c:pt>
                <c:pt idx="2165">
                  <c:v>70.98571428571428</c:v>
                </c:pt>
                <c:pt idx="2166">
                  <c:v>68.04142857142857</c:v>
                </c:pt>
                <c:pt idx="2167">
                  <c:v>69.18642857142856</c:v>
                </c:pt>
                <c:pt idx="2168">
                  <c:v>72.59214285714286</c:v>
                </c:pt>
                <c:pt idx="2169">
                  <c:v>68.07428571428571</c:v>
                </c:pt>
                <c:pt idx="2170">
                  <c:v>71.02214285714285</c:v>
                </c:pt>
                <c:pt idx="2171">
                  <c:v>72.19357142857143</c:v>
                </c:pt>
                <c:pt idx="2172">
                  <c:v>69.50428571428571</c:v>
                </c:pt>
                <c:pt idx="2173">
                  <c:v>68.18357142857143</c:v>
                </c:pt>
                <c:pt idx="2174">
                  <c:v>68.19285714285714</c:v>
                </c:pt>
                <c:pt idx="2175">
                  <c:v>70.70714285714286</c:v>
                </c:pt>
                <c:pt idx="2176">
                  <c:v>70.78714285714285</c:v>
                </c:pt>
                <c:pt idx="2177">
                  <c:v>70.69642857142857</c:v>
                </c:pt>
                <c:pt idx="2178">
                  <c:v>72.25</c:v>
                </c:pt>
                <c:pt idx="2179">
                  <c:v>67.79642857142858</c:v>
                </c:pt>
                <c:pt idx="2180">
                  <c:v>72.20285714285714</c:v>
                </c:pt>
                <c:pt idx="2181">
                  <c:v>70.87714285714286</c:v>
                </c:pt>
                <c:pt idx="2182">
                  <c:v>68.25571428571429</c:v>
                </c:pt>
                <c:pt idx="2183">
                  <c:v>72.10071428571429</c:v>
                </c:pt>
                <c:pt idx="2184">
                  <c:v>71.90714285714286</c:v>
                </c:pt>
                <c:pt idx="2185">
                  <c:v>70.70285714285714</c:v>
                </c:pt>
                <c:pt idx="2186">
                  <c:v>68.46428571428571</c:v>
                </c:pt>
                <c:pt idx="2187">
                  <c:v>69.86428571428571</c:v>
                </c:pt>
                <c:pt idx="2188">
                  <c:v>69.28928571428571</c:v>
                </c:pt>
                <c:pt idx="2189">
                  <c:v>67.91071428571428</c:v>
                </c:pt>
                <c:pt idx="2190">
                  <c:v>69.09142857142857</c:v>
                </c:pt>
                <c:pt idx="2191">
                  <c:v>69.30642857142857</c:v>
                </c:pt>
                <c:pt idx="2192">
                  <c:v>70.65285714285714</c:v>
                </c:pt>
                <c:pt idx="2193">
                  <c:v>73.66142857142857</c:v>
                </c:pt>
                <c:pt idx="2194">
                  <c:v>70.40214285714285</c:v>
                </c:pt>
                <c:pt idx="2195">
                  <c:v>71.18857142857142</c:v>
                </c:pt>
                <c:pt idx="2196">
                  <c:v>67.97</c:v>
                </c:pt>
                <c:pt idx="2197">
                  <c:v>68.33499999999999</c:v>
                </c:pt>
                <c:pt idx="2198">
                  <c:v>70.72142857142858</c:v>
                </c:pt>
                <c:pt idx="2199">
                  <c:v>68.03285714285714</c:v>
                </c:pt>
                <c:pt idx="2200">
                  <c:v>69.84</c:v>
                </c:pt>
                <c:pt idx="2201">
                  <c:v>70.89142857142858</c:v>
                </c:pt>
                <c:pt idx="2202">
                  <c:v>70.38785714285714</c:v>
                </c:pt>
                <c:pt idx="2203">
                  <c:v>69.70357142857142</c:v>
                </c:pt>
                <c:pt idx="2204">
                  <c:v>73.95</c:v>
                </c:pt>
                <c:pt idx="2205">
                  <c:v>72.17214285714286</c:v>
                </c:pt>
                <c:pt idx="2206">
                  <c:v>69.66928571428571</c:v>
                </c:pt>
                <c:pt idx="2207">
                  <c:v>67.92142857142856</c:v>
                </c:pt>
                <c:pt idx="2208">
                  <c:v>70.03071428571428</c:v>
                </c:pt>
                <c:pt idx="2209">
                  <c:v>69.43142857142857</c:v>
                </c:pt>
                <c:pt idx="2210">
                  <c:v>71.34571428571428</c:v>
                </c:pt>
                <c:pt idx="2211">
                  <c:v>67.66142857142857</c:v>
                </c:pt>
                <c:pt idx="2212">
                  <c:v>68.04928571428572</c:v>
                </c:pt>
                <c:pt idx="2213">
                  <c:v>67.92142857142856</c:v>
                </c:pt>
                <c:pt idx="2214">
                  <c:v>67.83857142857143</c:v>
                </c:pt>
                <c:pt idx="2215">
                  <c:v>67.96142857142857</c:v>
                </c:pt>
                <c:pt idx="2216">
                  <c:v>68.15714285714286</c:v>
                </c:pt>
                <c:pt idx="2217">
                  <c:v>69.06999999999999</c:v>
                </c:pt>
                <c:pt idx="2218">
                  <c:v>70.65071428571429</c:v>
                </c:pt>
                <c:pt idx="2219">
                  <c:v>67.82714285714286</c:v>
                </c:pt>
                <c:pt idx="2220">
                  <c:v>73.96000000000001</c:v>
                </c:pt>
                <c:pt idx="2221">
                  <c:v>69.25428571428571</c:v>
                </c:pt>
                <c:pt idx="2222">
                  <c:v>67.77</c:v>
                </c:pt>
                <c:pt idx="2223">
                  <c:v>71.3</c:v>
                </c:pt>
                <c:pt idx="2224">
                  <c:v>67.80857142857143</c:v>
                </c:pt>
                <c:pt idx="2225">
                  <c:v>69.21214285714285</c:v>
                </c:pt>
                <c:pt idx="2226">
                  <c:v>68.05</c:v>
                </c:pt>
                <c:pt idx="2227">
                  <c:v>69.61785714285715</c:v>
                </c:pt>
                <c:pt idx="2228">
                  <c:v>68.05499999999999</c:v>
                </c:pt>
                <c:pt idx="2229">
                  <c:v>69.61285714285714</c:v>
                </c:pt>
                <c:pt idx="2230">
                  <c:v>71.39714285714285</c:v>
                </c:pt>
                <c:pt idx="2231">
                  <c:v>69.42857142857143</c:v>
                </c:pt>
                <c:pt idx="2232">
                  <c:v>72.29214285714286</c:v>
                </c:pt>
                <c:pt idx="2233">
                  <c:v>67.57071428571429</c:v>
                </c:pt>
                <c:pt idx="2234">
                  <c:v>70.78714285714285</c:v>
                </c:pt>
                <c:pt idx="2235">
                  <c:v>69.545</c:v>
                </c:pt>
                <c:pt idx="2236">
                  <c:v>72.67642857142857</c:v>
                </c:pt>
                <c:pt idx="2237">
                  <c:v>70.03714285714285</c:v>
                </c:pt>
                <c:pt idx="2238">
                  <c:v>67.52785714285714</c:v>
                </c:pt>
                <c:pt idx="2239">
                  <c:v>70.59642857142858</c:v>
                </c:pt>
                <c:pt idx="2240">
                  <c:v>70.61928571428571</c:v>
                </c:pt>
                <c:pt idx="2241">
                  <c:v>69.67928571428571</c:v>
                </c:pt>
                <c:pt idx="2242">
                  <c:v>67.985</c:v>
                </c:pt>
                <c:pt idx="2243">
                  <c:v>67.73999999999999</c:v>
                </c:pt>
                <c:pt idx="2244">
                  <c:v>69.54285714285714</c:v>
                </c:pt>
                <c:pt idx="2245">
                  <c:v>69.33571428571429</c:v>
                </c:pt>
                <c:pt idx="2246">
                  <c:v>67.77428571428571</c:v>
                </c:pt>
                <c:pt idx="2247">
                  <c:v>67.55571428571429</c:v>
                </c:pt>
                <c:pt idx="2248">
                  <c:v>67.80857142857143</c:v>
                </c:pt>
                <c:pt idx="2249">
                  <c:v>69.495</c:v>
                </c:pt>
                <c:pt idx="2250">
                  <c:v>67.91285714285713</c:v>
                </c:pt>
                <c:pt idx="2251">
                  <c:v>67.76857142857143</c:v>
                </c:pt>
                <c:pt idx="2252">
                  <c:v>71.00071428571428</c:v>
                </c:pt>
                <c:pt idx="2253">
                  <c:v>70.79071428571429</c:v>
                </c:pt>
                <c:pt idx="2254">
                  <c:v>68.34142857142857</c:v>
                </c:pt>
                <c:pt idx="2255">
                  <c:v>69.31642857142857</c:v>
                </c:pt>
                <c:pt idx="2256">
                  <c:v>68.96285714285715</c:v>
                </c:pt>
                <c:pt idx="2257">
                  <c:v>68.00285714285714</c:v>
                </c:pt>
                <c:pt idx="2258">
                  <c:v>69.46071428571429</c:v>
                </c:pt>
                <c:pt idx="2259">
                  <c:v>75.33142857142857</c:v>
                </c:pt>
                <c:pt idx="2260">
                  <c:v>73.62857142857143</c:v>
                </c:pt>
                <c:pt idx="2261">
                  <c:v>67.93642857142856</c:v>
                </c:pt>
                <c:pt idx="2262">
                  <c:v>69.16571428571429</c:v>
                </c:pt>
                <c:pt idx="2263">
                  <c:v>72.11428571428571</c:v>
                </c:pt>
                <c:pt idx="2264">
                  <c:v>68.02499999999999</c:v>
                </c:pt>
                <c:pt idx="2265">
                  <c:v>71.145</c:v>
                </c:pt>
                <c:pt idx="2266">
                  <c:v>70.66571428571429</c:v>
                </c:pt>
                <c:pt idx="2267">
                  <c:v>67.56928571428571</c:v>
                </c:pt>
                <c:pt idx="2268">
                  <c:v>70.65428571428572</c:v>
                </c:pt>
                <c:pt idx="2269">
                  <c:v>70.745</c:v>
                </c:pt>
                <c:pt idx="2270">
                  <c:v>70.38928571428572</c:v>
                </c:pt>
                <c:pt idx="2271">
                  <c:v>72.34071428571428</c:v>
                </c:pt>
                <c:pt idx="2272">
                  <c:v>67.92999999999999</c:v>
                </c:pt>
                <c:pt idx="2273">
                  <c:v>69.55357142857143</c:v>
                </c:pt>
                <c:pt idx="2274">
                  <c:v>72.10714285714286</c:v>
                </c:pt>
                <c:pt idx="2275">
                  <c:v>71.06642857142857</c:v>
                </c:pt>
                <c:pt idx="2276">
                  <c:v>70.86785714285715</c:v>
                </c:pt>
                <c:pt idx="2277">
                  <c:v>69.59928571428571</c:v>
                </c:pt>
                <c:pt idx="2278">
                  <c:v>70.67785714285714</c:v>
                </c:pt>
                <c:pt idx="2279">
                  <c:v>68.35928571428572</c:v>
                </c:pt>
                <c:pt idx="2280">
                  <c:v>72.26285714285714</c:v>
                </c:pt>
                <c:pt idx="2281">
                  <c:v>71.12714285714286</c:v>
                </c:pt>
                <c:pt idx="2282">
                  <c:v>70.99214285714285</c:v>
                </c:pt>
                <c:pt idx="2283">
                  <c:v>74.06357142857144</c:v>
                </c:pt>
                <c:pt idx="2284">
                  <c:v>72.90142857142857</c:v>
                </c:pt>
                <c:pt idx="2285">
                  <c:v>68.75</c:v>
                </c:pt>
                <c:pt idx="2286">
                  <c:v>68.215</c:v>
                </c:pt>
                <c:pt idx="2287">
                  <c:v>68.29928571428572</c:v>
                </c:pt>
                <c:pt idx="2288">
                  <c:v>68.18357142857143</c:v>
                </c:pt>
                <c:pt idx="2289">
                  <c:v>70.44642857142857</c:v>
                </c:pt>
                <c:pt idx="2290">
                  <c:v>70.93214285714285</c:v>
                </c:pt>
                <c:pt idx="2291">
                  <c:v>72.26285714285714</c:v>
                </c:pt>
                <c:pt idx="2292">
                  <c:v>68.18357142857143</c:v>
                </c:pt>
                <c:pt idx="2293">
                  <c:v>71.00785714285715</c:v>
                </c:pt>
                <c:pt idx="2294">
                  <c:v>68.10142857142857</c:v>
                </c:pt>
                <c:pt idx="2295">
                  <c:v>67.87785714285714</c:v>
                </c:pt>
                <c:pt idx="2296">
                  <c:v>70.81999999999999</c:v>
                </c:pt>
                <c:pt idx="2297">
                  <c:v>70.91285714285715</c:v>
                </c:pt>
                <c:pt idx="2298">
                  <c:v>72.09642857142858</c:v>
                </c:pt>
                <c:pt idx="2299">
                  <c:v>69.405</c:v>
                </c:pt>
                <c:pt idx="2300">
                  <c:v>67.79357142857143</c:v>
                </c:pt>
                <c:pt idx="2301">
                  <c:v>70.95999999999999</c:v>
                </c:pt>
                <c:pt idx="2302">
                  <c:v>77.09642857142858</c:v>
                </c:pt>
                <c:pt idx="2303">
                  <c:v>67.735</c:v>
                </c:pt>
                <c:pt idx="2304">
                  <c:v>72.15928571428572</c:v>
                </c:pt>
                <c:pt idx="2305">
                  <c:v>69.32285714285715</c:v>
                </c:pt>
                <c:pt idx="2306">
                  <c:v>69.78928571428571</c:v>
                </c:pt>
                <c:pt idx="2307">
                  <c:v>72.5</c:v>
                </c:pt>
                <c:pt idx="2308">
                  <c:v>70.88428571428571</c:v>
                </c:pt>
                <c:pt idx="2309">
                  <c:v>68.46714285714286</c:v>
                </c:pt>
                <c:pt idx="2310">
                  <c:v>70.86642857142857</c:v>
                </c:pt>
                <c:pt idx="2311">
                  <c:v>68.40642857142858</c:v>
                </c:pt>
                <c:pt idx="2312">
                  <c:v>72.075</c:v>
                </c:pt>
                <c:pt idx="2313">
                  <c:v>69.92571428571428</c:v>
                </c:pt>
                <c:pt idx="2314">
                  <c:v>69.72428571428571</c:v>
                </c:pt>
                <c:pt idx="2315">
                  <c:v>72.26285714285714</c:v>
                </c:pt>
                <c:pt idx="2316">
                  <c:v>70.70214285714286</c:v>
                </c:pt>
                <c:pt idx="2317">
                  <c:v>69.61357142857143</c:v>
                </c:pt>
                <c:pt idx="2318">
                  <c:v>71.06285714285714</c:v>
                </c:pt>
                <c:pt idx="2319">
                  <c:v>71.145</c:v>
                </c:pt>
                <c:pt idx="2320">
                  <c:v>68.01642857142858</c:v>
                </c:pt>
                <c:pt idx="2321">
                  <c:v>71.31214285714286</c:v>
                </c:pt>
                <c:pt idx="2322">
                  <c:v>70.73785714285714</c:v>
                </c:pt>
                <c:pt idx="2323">
                  <c:v>68.215</c:v>
                </c:pt>
                <c:pt idx="2324">
                  <c:v>67.855</c:v>
                </c:pt>
                <c:pt idx="2325">
                  <c:v>74.06857142857143</c:v>
                </c:pt>
                <c:pt idx="2326">
                  <c:v>67.88928571428572</c:v>
                </c:pt>
                <c:pt idx="2327">
                  <c:v>69.73999999999999</c:v>
                </c:pt>
                <c:pt idx="2328">
                  <c:v>67.765</c:v>
                </c:pt>
                <c:pt idx="2329">
                  <c:v>69.29428571428571</c:v>
                </c:pt>
                <c:pt idx="2330">
                  <c:v>69.46571428571428</c:v>
                </c:pt>
                <c:pt idx="2331">
                  <c:v>69.45928571428571</c:v>
                </c:pt>
                <c:pt idx="2332">
                  <c:v>68.2</c:v>
                </c:pt>
                <c:pt idx="2333">
                  <c:v>73.80857142857143</c:v>
                </c:pt>
                <c:pt idx="2334">
                  <c:v>70.78642857142857</c:v>
                </c:pt>
                <c:pt idx="2335">
                  <c:v>67.98</c:v>
                </c:pt>
                <c:pt idx="2336">
                  <c:v>70.90000000000001</c:v>
                </c:pt>
                <c:pt idx="2337">
                  <c:v>69.44857142857143</c:v>
                </c:pt>
                <c:pt idx="2338">
                  <c:v>70.67357142857142</c:v>
                </c:pt>
                <c:pt idx="2339">
                  <c:v>72.47499999999999</c:v>
                </c:pt>
                <c:pt idx="2340">
                  <c:v>69.32285714285715</c:v>
                </c:pt>
                <c:pt idx="2341">
                  <c:v>67.39714285714285</c:v>
                </c:pt>
                <c:pt idx="2342">
                  <c:v>69.26285714285714</c:v>
                </c:pt>
                <c:pt idx="2343">
                  <c:v>72.49071428571429</c:v>
                </c:pt>
                <c:pt idx="2344">
                  <c:v>67.69285714285714</c:v>
                </c:pt>
                <c:pt idx="2345">
                  <c:v>70.70071428571428</c:v>
                </c:pt>
                <c:pt idx="2346">
                  <c:v>70.65785714285714</c:v>
                </c:pt>
                <c:pt idx="2347">
                  <c:v>69.57857142857142</c:v>
                </c:pt>
                <c:pt idx="2348">
                  <c:v>68.14642857142857</c:v>
                </c:pt>
                <c:pt idx="2349">
                  <c:v>72.15785714285714</c:v>
                </c:pt>
                <c:pt idx="2350">
                  <c:v>73.82142857142857</c:v>
                </c:pt>
                <c:pt idx="2351">
                  <c:v>69.44785714285715</c:v>
                </c:pt>
                <c:pt idx="2352">
                  <c:v>67.76857142857143</c:v>
                </c:pt>
                <c:pt idx="2353">
                  <c:v>68.42714285714285</c:v>
                </c:pt>
                <c:pt idx="2354">
                  <c:v>72.76857142857143</c:v>
                </c:pt>
                <c:pt idx="2355">
                  <c:v>71.19785714285715</c:v>
                </c:pt>
                <c:pt idx="2356">
                  <c:v>71.04928571428572</c:v>
                </c:pt>
                <c:pt idx="2357">
                  <c:v>70.40428571428572</c:v>
                </c:pt>
                <c:pt idx="2358">
                  <c:v>72.825</c:v>
                </c:pt>
                <c:pt idx="2359">
                  <c:v>69.58214285714286</c:v>
                </c:pt>
                <c:pt idx="2360">
                  <c:v>71.88500000000001</c:v>
                </c:pt>
                <c:pt idx="2361">
                  <c:v>69.51928571428572</c:v>
                </c:pt>
                <c:pt idx="2362">
                  <c:v>68.14857142857143</c:v>
                </c:pt>
                <c:pt idx="2363">
                  <c:v>70.67857142857143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Reverse!$M$2:$M$2365</c:f>
              <c:numCache>
                <c:formatCode>General</c:formatCode>
                <c:ptCount val="2364"/>
                <c:pt idx="0">
                  <c:v>-3036.623989063519</c:v>
                </c:pt>
                <c:pt idx="1">
                  <c:v>-3774.183467171912</c:v>
                </c:pt>
                <c:pt idx="2">
                  <c:v>-5359.665480303156</c:v>
                </c:pt>
                <c:pt idx="3">
                  <c:v>-2914.548484686457</c:v>
                </c:pt>
                <c:pt idx="4">
                  <c:v>-5620.215480309358</c:v>
                </c:pt>
                <c:pt idx="5">
                  <c:v>-4772.063480309356</c:v>
                </c:pt>
                <c:pt idx="6">
                  <c:v>-1500.846480309352</c:v>
                </c:pt>
                <c:pt idx="7">
                  <c:v>-6764.322489057304</c:v>
                </c:pt>
                <c:pt idx="8">
                  <c:v>-3580.492489063508</c:v>
                </c:pt>
                <c:pt idx="9">
                  <c:v>-2222.599493440583</c:v>
                </c:pt>
                <c:pt idx="10">
                  <c:v>-2425.20949343438</c:v>
                </c:pt>
                <c:pt idx="11">
                  <c:v>-1460.179493437488</c:v>
                </c:pt>
                <c:pt idx="12">
                  <c:v>-4608.689493440586</c:v>
                </c:pt>
                <c:pt idx="13">
                  <c:v>-1123.890991245848</c:v>
                </c:pt>
                <c:pt idx="14">
                  <c:v>-1655.854493434384</c:v>
                </c:pt>
                <c:pt idx="15">
                  <c:v>-1459.042995622924</c:v>
                </c:pt>
                <c:pt idx="16">
                  <c:v>-1527.657995626021</c:v>
                </c:pt>
                <c:pt idx="17">
                  <c:v>-893.3184803031618</c:v>
                </c:pt>
                <c:pt idx="18">
                  <c:v>-1908.145489063521</c:v>
                </c:pt>
                <c:pt idx="19">
                  <c:v>-1641.379493434379</c:v>
                </c:pt>
                <c:pt idx="20">
                  <c:v>-2257.926497817669</c:v>
                </c:pt>
                <c:pt idx="21">
                  <c:v>-3019.40449344059</c:v>
                </c:pt>
                <c:pt idx="22">
                  <c:v>-514.8984846802414</c:v>
                </c:pt>
                <c:pt idx="23">
                  <c:v>-5112.488480309374</c:v>
                </c:pt>
                <c:pt idx="24">
                  <c:v>-2047.029493440583</c:v>
                </c:pt>
                <c:pt idx="25">
                  <c:v>-4830.145484686436</c:v>
                </c:pt>
                <c:pt idx="26">
                  <c:v>-7542.55548468644</c:v>
                </c:pt>
                <c:pt idx="27">
                  <c:v>-2699.656497817665</c:v>
                </c:pt>
                <c:pt idx="28">
                  <c:v>-6175.998480303155</c:v>
                </c:pt>
                <c:pt idx="29">
                  <c:v>-5829.742489057309</c:v>
                </c:pt>
                <c:pt idx="30">
                  <c:v>-4739.139493440591</c:v>
                </c:pt>
                <c:pt idx="31">
                  <c:v>-5656.809493440582</c:v>
                </c:pt>
                <c:pt idx="32">
                  <c:v>-2398.585484686453</c:v>
                </c:pt>
                <c:pt idx="33">
                  <c:v>-5078.239493440589</c:v>
                </c:pt>
                <c:pt idx="34">
                  <c:v>-4053.419493434383</c:v>
                </c:pt>
                <c:pt idx="35">
                  <c:v>-5000.255489063515</c:v>
                </c:pt>
                <c:pt idx="36">
                  <c:v>-7307.189493440586</c:v>
                </c:pt>
                <c:pt idx="37">
                  <c:v>-3105.695484680233</c:v>
                </c:pt>
                <c:pt idx="38">
                  <c:v>-5209.832489063512</c:v>
                </c:pt>
                <c:pt idx="39">
                  <c:v>-2699.656497817665</c:v>
                </c:pt>
                <c:pt idx="40">
                  <c:v>-2222.599493440583</c:v>
                </c:pt>
                <c:pt idx="41">
                  <c:v>-8429.573480303152</c:v>
                </c:pt>
                <c:pt idx="42">
                  <c:v>-499.544467171916</c:v>
                </c:pt>
                <c:pt idx="43">
                  <c:v>-1690.292489063519</c:v>
                </c:pt>
                <c:pt idx="44">
                  <c:v>-1871.53048030936</c:v>
                </c:pt>
                <c:pt idx="45">
                  <c:v>-4465.095484686448</c:v>
                </c:pt>
                <c:pt idx="46">
                  <c:v>-2978.837471561419</c:v>
                </c:pt>
                <c:pt idx="47">
                  <c:v>-1606.792995626023</c:v>
                </c:pt>
                <c:pt idx="48">
                  <c:v>-2916.215484686443</c:v>
                </c:pt>
                <c:pt idx="49">
                  <c:v>-5897.40949344058</c:v>
                </c:pt>
                <c:pt idx="50">
                  <c:v>-7241.808480309366</c:v>
                </c:pt>
                <c:pt idx="51">
                  <c:v>-6737.645484680237</c:v>
                </c:pt>
                <c:pt idx="52">
                  <c:v>-2542.33449344059</c:v>
                </c:pt>
                <c:pt idx="53">
                  <c:v>-1658.477995626024</c:v>
                </c:pt>
                <c:pt idx="54">
                  <c:v>-6207.585484686439</c:v>
                </c:pt>
                <c:pt idx="55">
                  <c:v>-6125.450484686444</c:v>
                </c:pt>
                <c:pt idx="56">
                  <c:v>-5671.849493440583</c:v>
                </c:pt>
                <c:pt idx="57">
                  <c:v>-1238.218484680241</c:v>
                </c:pt>
                <c:pt idx="58">
                  <c:v>-4636.327489057308</c:v>
                </c:pt>
                <c:pt idx="59">
                  <c:v>-1524.462995629121</c:v>
                </c:pt>
                <c:pt idx="60">
                  <c:v>-4664.692489057306</c:v>
                </c:pt>
                <c:pt idx="61">
                  <c:v>-4122.592489057301</c:v>
                </c:pt>
                <c:pt idx="62">
                  <c:v>-4608.689493440586</c:v>
                </c:pt>
                <c:pt idx="63">
                  <c:v>-4732.991480309356</c:v>
                </c:pt>
                <c:pt idx="64">
                  <c:v>-3908.7374759261</c:v>
                </c:pt>
                <c:pt idx="65">
                  <c:v>-6764.322489057304</c:v>
                </c:pt>
                <c:pt idx="66">
                  <c:v>-5412.307471549007</c:v>
                </c:pt>
                <c:pt idx="67">
                  <c:v>-4378.985484680226</c:v>
                </c:pt>
                <c:pt idx="68">
                  <c:v>-3833.617980309355</c:v>
                </c:pt>
                <c:pt idx="69">
                  <c:v>-3485.772489063515</c:v>
                </c:pt>
                <c:pt idx="70">
                  <c:v>-6361.712489063517</c:v>
                </c:pt>
                <c:pt idx="71">
                  <c:v>-6429.755484686444</c:v>
                </c:pt>
                <c:pt idx="72">
                  <c:v>-2447.998484680233</c:v>
                </c:pt>
                <c:pt idx="73">
                  <c:v>-2013.559493440582</c:v>
                </c:pt>
                <c:pt idx="74">
                  <c:v>-3150.776497817664</c:v>
                </c:pt>
                <c:pt idx="75">
                  <c:v>-2222.586497817665</c:v>
                </c:pt>
                <c:pt idx="76">
                  <c:v>-5801.761480303147</c:v>
                </c:pt>
                <c:pt idx="77">
                  <c:v>-3615.495484686442</c:v>
                </c:pt>
                <c:pt idx="78">
                  <c:v>-2718.819493434381</c:v>
                </c:pt>
                <c:pt idx="79">
                  <c:v>-9647.432489063511</c:v>
                </c:pt>
                <c:pt idx="80">
                  <c:v>-1641.379493434379</c:v>
                </c:pt>
                <c:pt idx="81">
                  <c:v>-4003.671480309349</c:v>
                </c:pt>
                <c:pt idx="82">
                  <c:v>-2699.656497817665</c:v>
                </c:pt>
                <c:pt idx="83">
                  <c:v>-2526.346497817663</c:v>
                </c:pt>
                <c:pt idx="84">
                  <c:v>-2639.704493440586</c:v>
                </c:pt>
                <c:pt idx="85">
                  <c:v>-889.5124890635052</c:v>
                </c:pt>
                <c:pt idx="86">
                  <c:v>-4444.042489063519</c:v>
                </c:pt>
                <c:pt idx="87">
                  <c:v>-1487.845489063518</c:v>
                </c:pt>
                <c:pt idx="88">
                  <c:v>-11417.39147593231</c:v>
                </c:pt>
                <c:pt idx="89">
                  <c:v>-2257.926497817669</c:v>
                </c:pt>
                <c:pt idx="90">
                  <c:v>-4917.70949344059</c:v>
                </c:pt>
                <c:pt idx="91">
                  <c:v>-6722.605484680229</c:v>
                </c:pt>
                <c:pt idx="92">
                  <c:v>-7953.815484686442</c:v>
                </c:pt>
                <c:pt idx="93">
                  <c:v>-1485.244467178127</c:v>
                </c:pt>
                <c:pt idx="94">
                  <c:v>-8650.661480309354</c:v>
                </c:pt>
                <c:pt idx="95">
                  <c:v>-6872.992489063516</c:v>
                </c:pt>
                <c:pt idx="96">
                  <c:v>-4739.139493440591</c:v>
                </c:pt>
                <c:pt idx="97">
                  <c:v>-5200.039493440585</c:v>
                </c:pt>
                <c:pt idx="98">
                  <c:v>-4144.788480303163</c:v>
                </c:pt>
                <c:pt idx="99">
                  <c:v>-3406.0524890573</c:v>
                </c:pt>
                <c:pt idx="100">
                  <c:v>-7156.452489063515</c:v>
                </c:pt>
                <c:pt idx="101">
                  <c:v>-1510.364493434383</c:v>
                </c:pt>
                <c:pt idx="102">
                  <c:v>-1197.779493440583</c:v>
                </c:pt>
                <c:pt idx="103">
                  <c:v>-4517.332489057306</c:v>
                </c:pt>
                <c:pt idx="104">
                  <c:v>-1111.305484680222</c:v>
                </c:pt>
                <c:pt idx="105">
                  <c:v>-2684.616497817668</c:v>
                </c:pt>
                <c:pt idx="106">
                  <c:v>-7731.645484686444</c:v>
                </c:pt>
                <c:pt idx="107">
                  <c:v>-2219.40449344059</c:v>
                </c:pt>
                <c:pt idx="108">
                  <c:v>-7238.418480309367</c:v>
                </c:pt>
                <c:pt idx="109">
                  <c:v>-3166.959493440583</c:v>
                </c:pt>
                <c:pt idx="110">
                  <c:v>-4432.379493440589</c:v>
                </c:pt>
                <c:pt idx="111">
                  <c:v>-2936.139493440583</c:v>
                </c:pt>
                <c:pt idx="112">
                  <c:v>-3566.432484686433</c:v>
                </c:pt>
                <c:pt idx="113">
                  <c:v>-3150.776497817664</c:v>
                </c:pt>
                <c:pt idx="114">
                  <c:v>-314.3454846864406</c:v>
                </c:pt>
                <c:pt idx="115">
                  <c:v>-2651.536497817666</c:v>
                </c:pt>
                <c:pt idx="116">
                  <c:v>-3051.549493440587</c:v>
                </c:pt>
                <c:pt idx="117">
                  <c:v>-4294.26148030936</c:v>
                </c:pt>
                <c:pt idx="118">
                  <c:v>-2598.545484686438</c:v>
                </c:pt>
                <c:pt idx="119">
                  <c:v>-5627.508480303164</c:v>
                </c:pt>
                <c:pt idx="120">
                  <c:v>-1537.242995626024</c:v>
                </c:pt>
                <c:pt idx="121">
                  <c:v>-2044.016497817665</c:v>
                </c:pt>
                <c:pt idx="122">
                  <c:v>-5078.239493440589</c:v>
                </c:pt>
                <c:pt idx="123">
                  <c:v>-4739.139493440591</c:v>
                </c:pt>
                <c:pt idx="124">
                  <c:v>-2222.586497817665</c:v>
                </c:pt>
                <c:pt idx="125">
                  <c:v>-1645.892995629118</c:v>
                </c:pt>
                <c:pt idx="126">
                  <c:v>-2846.349475932293</c:v>
                </c:pt>
                <c:pt idx="127">
                  <c:v>-5064.004471548993</c:v>
                </c:pt>
                <c:pt idx="128">
                  <c:v>-2738.009493440586</c:v>
                </c:pt>
                <c:pt idx="129">
                  <c:v>-2744.144984686449</c:v>
                </c:pt>
                <c:pt idx="130">
                  <c:v>-5862.822489057304</c:v>
                </c:pt>
                <c:pt idx="131">
                  <c:v>-2711.319493440584</c:v>
                </c:pt>
                <c:pt idx="132">
                  <c:v>-770.3754846864467</c:v>
                </c:pt>
                <c:pt idx="133">
                  <c:v>-2784.609493434382</c:v>
                </c:pt>
                <c:pt idx="134">
                  <c:v>-2165.06299562602</c:v>
                </c:pt>
                <c:pt idx="135">
                  <c:v>-5679.005484686437</c:v>
                </c:pt>
                <c:pt idx="136">
                  <c:v>-4053.419493434383</c:v>
                </c:pt>
                <c:pt idx="137">
                  <c:v>-3153.802489063506</c:v>
                </c:pt>
                <c:pt idx="138">
                  <c:v>-6106.072489063517</c:v>
                </c:pt>
                <c:pt idx="139">
                  <c:v>-7226.365484680231</c:v>
                </c:pt>
                <c:pt idx="140">
                  <c:v>-4127.112489063518</c:v>
                </c:pt>
                <c:pt idx="141">
                  <c:v>-3777.50548468643</c:v>
                </c:pt>
                <c:pt idx="142">
                  <c:v>-3458.253984686438</c:v>
                </c:pt>
                <c:pt idx="143">
                  <c:v>-2265.264493440583</c:v>
                </c:pt>
                <c:pt idx="144">
                  <c:v>-3112.449493440588</c:v>
                </c:pt>
                <c:pt idx="145">
                  <c:v>-2165.06299562602</c:v>
                </c:pt>
                <c:pt idx="146">
                  <c:v>-4626.742489063516</c:v>
                </c:pt>
                <c:pt idx="147">
                  <c:v>-6600.039493440585</c:v>
                </c:pt>
                <c:pt idx="148">
                  <c:v>-10575.62248906352</c:v>
                </c:pt>
                <c:pt idx="149">
                  <c:v>-1769.959493440583</c:v>
                </c:pt>
                <c:pt idx="150">
                  <c:v>-1784.830484686441</c:v>
                </c:pt>
                <c:pt idx="151">
                  <c:v>-4816.962489063517</c:v>
                </c:pt>
                <c:pt idx="152">
                  <c:v>-3022.612489063511</c:v>
                </c:pt>
                <c:pt idx="153">
                  <c:v>-4912.691480309368</c:v>
                </c:pt>
                <c:pt idx="154">
                  <c:v>-3150.776497817664</c:v>
                </c:pt>
                <c:pt idx="155">
                  <c:v>-2761.335484680232</c:v>
                </c:pt>
                <c:pt idx="156">
                  <c:v>-5785.615480309352</c:v>
                </c:pt>
                <c:pt idx="157">
                  <c:v>-1574.459493434384</c:v>
                </c:pt>
                <c:pt idx="158">
                  <c:v>-2315.449493440588</c:v>
                </c:pt>
                <c:pt idx="159">
                  <c:v>-2824.711480303144</c:v>
                </c:pt>
                <c:pt idx="160">
                  <c:v>-12342.55548468645</c:v>
                </c:pt>
                <c:pt idx="161">
                  <c:v>-2825.787995629122</c:v>
                </c:pt>
                <c:pt idx="162">
                  <c:v>-4337.255484680223</c:v>
                </c:pt>
                <c:pt idx="163">
                  <c:v>-4736.502489057311</c:v>
                </c:pt>
                <c:pt idx="164">
                  <c:v>-2482.745484680221</c:v>
                </c:pt>
                <c:pt idx="165">
                  <c:v>-1442.246984680227</c:v>
                </c:pt>
                <c:pt idx="166">
                  <c:v>-6226.002489063518</c:v>
                </c:pt>
                <c:pt idx="167">
                  <c:v>-3530.892489063517</c:v>
                </c:pt>
                <c:pt idx="168">
                  <c:v>-6616.222489063512</c:v>
                </c:pt>
                <c:pt idx="169">
                  <c:v>-7504.968480309355</c:v>
                </c:pt>
                <c:pt idx="170">
                  <c:v>-1574.459493434384</c:v>
                </c:pt>
                <c:pt idx="171">
                  <c:v>-3511.332489063512</c:v>
                </c:pt>
                <c:pt idx="172">
                  <c:v>-2470.147489057308</c:v>
                </c:pt>
                <c:pt idx="173">
                  <c:v>-2200.032995629124</c:v>
                </c:pt>
                <c:pt idx="174">
                  <c:v>-5058.88748906352</c:v>
                </c:pt>
                <c:pt idx="175">
                  <c:v>-4053.419493434383</c:v>
                </c:pt>
                <c:pt idx="176">
                  <c:v>-8728.632489063522</c:v>
                </c:pt>
                <c:pt idx="177">
                  <c:v>-7084.07048468024</c:v>
                </c:pt>
                <c:pt idx="178">
                  <c:v>-2976.038480309348</c:v>
                </c:pt>
                <c:pt idx="179">
                  <c:v>-5521.46248905731</c:v>
                </c:pt>
                <c:pt idx="180">
                  <c:v>-3270.719493440592</c:v>
                </c:pt>
                <c:pt idx="181">
                  <c:v>-7802.201471555236</c:v>
                </c:pt>
                <c:pt idx="182">
                  <c:v>-2611.299493434384</c:v>
                </c:pt>
                <c:pt idx="183">
                  <c:v>-2027.092995626026</c:v>
                </c:pt>
                <c:pt idx="184">
                  <c:v>-2120.709493440587</c:v>
                </c:pt>
                <c:pt idx="185">
                  <c:v>-2528.982489057307</c:v>
                </c:pt>
                <c:pt idx="186">
                  <c:v>-3521.46248905731</c:v>
                </c:pt>
                <c:pt idx="187">
                  <c:v>-3595.641989063522</c:v>
                </c:pt>
                <c:pt idx="188">
                  <c:v>-2578.97299562602</c:v>
                </c:pt>
                <c:pt idx="189">
                  <c:v>-1569.199493434382</c:v>
                </c:pt>
                <c:pt idx="190">
                  <c:v>-3112.449493440588</c:v>
                </c:pt>
                <c:pt idx="191">
                  <c:v>-5479.369493440587</c:v>
                </c:pt>
                <c:pt idx="192">
                  <c:v>-2044.016497817665</c:v>
                </c:pt>
                <c:pt idx="193">
                  <c:v>-6256.471475926082</c:v>
                </c:pt>
                <c:pt idx="194">
                  <c:v>-3393.25949343438</c:v>
                </c:pt>
                <c:pt idx="195">
                  <c:v>-6502.708480309346</c:v>
                </c:pt>
                <c:pt idx="196">
                  <c:v>-4443.275484680235</c:v>
                </c:pt>
                <c:pt idx="197">
                  <c:v>-4577.708484686431</c:v>
                </c:pt>
                <c:pt idx="198">
                  <c:v>-5441.769493440588</c:v>
                </c:pt>
                <c:pt idx="199">
                  <c:v>-4331.995484686435</c:v>
                </c:pt>
                <c:pt idx="200">
                  <c:v>-4203.442489063513</c:v>
                </c:pt>
                <c:pt idx="201">
                  <c:v>-2095.564471555219</c:v>
                </c:pt>
                <c:pt idx="202">
                  <c:v>-2922.579493434383</c:v>
                </c:pt>
                <c:pt idx="203">
                  <c:v>-8889.91548468644</c:v>
                </c:pt>
                <c:pt idx="204">
                  <c:v>-3748.005489063522</c:v>
                </c:pt>
                <c:pt idx="205">
                  <c:v>-2215.521475932299</c:v>
                </c:pt>
                <c:pt idx="206">
                  <c:v>-3178.998480303155</c:v>
                </c:pt>
                <c:pt idx="207">
                  <c:v>-2344.264475944699</c:v>
                </c:pt>
                <c:pt idx="208">
                  <c:v>-2570.362489063518</c:v>
                </c:pt>
                <c:pt idx="209">
                  <c:v>-2218.308484686437</c:v>
                </c:pt>
                <c:pt idx="210">
                  <c:v>-3277.135484686441</c:v>
                </c:pt>
                <c:pt idx="211">
                  <c:v>-6815.650484680235</c:v>
                </c:pt>
                <c:pt idx="212">
                  <c:v>-1988.012489063512</c:v>
                </c:pt>
                <c:pt idx="213">
                  <c:v>-1063.981484686446</c:v>
                </c:pt>
                <c:pt idx="214">
                  <c:v>-4917.70949344059</c:v>
                </c:pt>
                <c:pt idx="215">
                  <c:v>-2257.926497817669</c:v>
                </c:pt>
                <c:pt idx="216">
                  <c:v>-5960.582489063519</c:v>
                </c:pt>
                <c:pt idx="217">
                  <c:v>-6593.298480303158</c:v>
                </c:pt>
                <c:pt idx="218">
                  <c:v>-5850.068480303147</c:v>
                </c:pt>
                <c:pt idx="219">
                  <c:v>-5841.210484680232</c:v>
                </c:pt>
                <c:pt idx="220">
                  <c:v>-1766.946497817662</c:v>
                </c:pt>
                <c:pt idx="221">
                  <c:v>1728.328528450991</c:v>
                </c:pt>
                <c:pt idx="222">
                  <c:v>-2234.678480303148</c:v>
                </c:pt>
                <c:pt idx="223">
                  <c:v>-2889.889493440583</c:v>
                </c:pt>
                <c:pt idx="224">
                  <c:v>-2577.869493440587</c:v>
                </c:pt>
                <c:pt idx="225">
                  <c:v>-3151.932489063525</c:v>
                </c:pt>
                <c:pt idx="226">
                  <c:v>-3621.609980309353</c:v>
                </c:pt>
                <c:pt idx="227">
                  <c:v>-2553.062489063515</c:v>
                </c:pt>
                <c:pt idx="228">
                  <c:v>-2935.359493434382</c:v>
                </c:pt>
                <c:pt idx="229">
                  <c:v>-5935.009493440586</c:v>
                </c:pt>
                <c:pt idx="230">
                  <c:v>-3793.272489057308</c:v>
                </c:pt>
                <c:pt idx="231">
                  <c:v>-1766.946497817662</c:v>
                </c:pt>
                <c:pt idx="232">
                  <c:v>-4130.099493434383</c:v>
                </c:pt>
                <c:pt idx="233">
                  <c:v>-5763.445480309369</c:v>
                </c:pt>
                <c:pt idx="234">
                  <c:v>-6883.554480309351</c:v>
                </c:pt>
                <c:pt idx="235">
                  <c:v>-6378.622489063513</c:v>
                </c:pt>
                <c:pt idx="236">
                  <c:v>-2526.346497817663</c:v>
                </c:pt>
                <c:pt idx="237">
                  <c:v>-4756.438480303157</c:v>
                </c:pt>
                <c:pt idx="238">
                  <c:v>-5476.927489063506</c:v>
                </c:pt>
                <c:pt idx="239">
                  <c:v>-2059.84848030936</c:v>
                </c:pt>
                <c:pt idx="240">
                  <c:v>-8451.562489063515</c:v>
                </c:pt>
                <c:pt idx="241">
                  <c:v>-4378.440484680243</c:v>
                </c:pt>
                <c:pt idx="242">
                  <c:v>-4636.132489063515</c:v>
                </c:pt>
                <c:pt idx="243">
                  <c:v>-2699.656497817665</c:v>
                </c:pt>
                <c:pt idx="244">
                  <c:v>-5458.133480303157</c:v>
                </c:pt>
                <c:pt idx="245">
                  <c:v>-4035.795484686445</c:v>
                </c:pt>
                <c:pt idx="246">
                  <c:v>-4689.91548468644</c:v>
                </c:pt>
                <c:pt idx="247">
                  <c:v>-6350.035484680222</c:v>
                </c:pt>
                <c:pt idx="248">
                  <c:v>-2044.016497817665</c:v>
                </c:pt>
                <c:pt idx="249">
                  <c:v>-1494.443484686431</c:v>
                </c:pt>
                <c:pt idx="250">
                  <c:v>-1725.982489063514</c:v>
                </c:pt>
                <c:pt idx="251">
                  <c:v>-2570.362489063518</c:v>
                </c:pt>
                <c:pt idx="252">
                  <c:v>-6764.322489057304</c:v>
                </c:pt>
                <c:pt idx="253">
                  <c:v>-3627.846497817663</c:v>
                </c:pt>
                <c:pt idx="254">
                  <c:v>-7476.200484686444</c:v>
                </c:pt>
                <c:pt idx="255">
                  <c:v>-2459.307462794852</c:v>
                </c:pt>
                <c:pt idx="256">
                  <c:v>-1222.007995622924</c:v>
                </c:pt>
                <c:pt idx="257">
                  <c:v>-1993.757980303155</c:v>
                </c:pt>
                <c:pt idx="258">
                  <c:v>-1895.902489063505</c:v>
                </c:pt>
                <c:pt idx="259">
                  <c:v>-1134.995484680221</c:v>
                </c:pt>
                <c:pt idx="260">
                  <c:v>-5441.769493440588</c:v>
                </c:pt>
                <c:pt idx="261">
                  <c:v>-2222.586497817665</c:v>
                </c:pt>
                <c:pt idx="262">
                  <c:v>-1493.579975926099</c:v>
                </c:pt>
                <c:pt idx="263">
                  <c:v>-11697.07147592607</c:v>
                </c:pt>
                <c:pt idx="264">
                  <c:v>-2730.09949343438</c:v>
                </c:pt>
                <c:pt idx="265">
                  <c:v>-2563.757995629127</c:v>
                </c:pt>
                <c:pt idx="266">
                  <c:v>-7642.938480309356</c:v>
                </c:pt>
                <c:pt idx="267">
                  <c:v>-4316.579493434387</c:v>
                </c:pt>
                <c:pt idx="268">
                  <c:v>-2265.264493440583</c:v>
                </c:pt>
                <c:pt idx="269">
                  <c:v>-4671.498480309354</c:v>
                </c:pt>
                <c:pt idx="270">
                  <c:v>-4739.139493440591</c:v>
                </c:pt>
                <c:pt idx="271">
                  <c:v>-4539.892489063517</c:v>
                </c:pt>
                <c:pt idx="272">
                  <c:v>-1300.020000006203</c:v>
                </c:pt>
                <c:pt idx="273">
                  <c:v>-4564.517489063517</c:v>
                </c:pt>
                <c:pt idx="274">
                  <c:v>-9384.272489063515</c:v>
                </c:pt>
                <c:pt idx="275">
                  <c:v>-8349.90148030936</c:v>
                </c:pt>
                <c:pt idx="276">
                  <c:v>-1959.452489063515</c:v>
                </c:pt>
                <c:pt idx="277">
                  <c:v>-3779.601471548987</c:v>
                </c:pt>
                <c:pt idx="278">
                  <c:v>-2758.997984686444</c:v>
                </c:pt>
                <c:pt idx="279">
                  <c:v>-6122.969493440585</c:v>
                </c:pt>
                <c:pt idx="280">
                  <c:v>-4243.652489063505</c:v>
                </c:pt>
                <c:pt idx="281">
                  <c:v>-3236.885484686434</c:v>
                </c:pt>
                <c:pt idx="282">
                  <c:v>-1056.049493437487</c:v>
                </c:pt>
                <c:pt idx="283">
                  <c:v>-1731.606497817666</c:v>
                </c:pt>
                <c:pt idx="284">
                  <c:v>-6619.988480309366</c:v>
                </c:pt>
                <c:pt idx="285">
                  <c:v>-2699.656497817665</c:v>
                </c:pt>
                <c:pt idx="286">
                  <c:v>-1639.14548468023</c:v>
                </c:pt>
                <c:pt idx="287">
                  <c:v>-2011.731484686446</c:v>
                </c:pt>
                <c:pt idx="288">
                  <c:v>-2222.586497817665</c:v>
                </c:pt>
                <c:pt idx="289">
                  <c:v>-2356.062489057309</c:v>
                </c:pt>
                <c:pt idx="290">
                  <c:v>-3897.240484686452</c:v>
                </c:pt>
                <c:pt idx="291">
                  <c:v>-6412.079493440593</c:v>
                </c:pt>
                <c:pt idx="292">
                  <c:v>-5324.878480309359</c:v>
                </c:pt>
                <c:pt idx="293">
                  <c:v>-4095.149493440586</c:v>
                </c:pt>
                <c:pt idx="294">
                  <c:v>-2684.616497817668</c:v>
                </c:pt>
                <c:pt idx="295">
                  <c:v>-5194.77949344059</c:v>
                </c:pt>
                <c:pt idx="296">
                  <c:v>-2257.926497817669</c:v>
                </c:pt>
                <c:pt idx="297">
                  <c:v>-6413.572489057311</c:v>
                </c:pt>
                <c:pt idx="298">
                  <c:v>-2614.689493434387</c:v>
                </c:pt>
                <c:pt idx="299">
                  <c:v>-5016.20949344059</c:v>
                </c:pt>
                <c:pt idx="300">
                  <c:v>-1665.324475932284</c:v>
                </c:pt>
                <c:pt idx="301">
                  <c:v>-1010.559493434383</c:v>
                </c:pt>
                <c:pt idx="302">
                  <c:v>-1860.804475932295</c:v>
                </c:pt>
                <c:pt idx="303">
                  <c:v>-2844.02949344059</c:v>
                </c:pt>
                <c:pt idx="304">
                  <c:v>-6943.52447593231</c:v>
                </c:pt>
                <c:pt idx="305">
                  <c:v>-6976.064471555204</c:v>
                </c:pt>
                <c:pt idx="306">
                  <c:v>-2469.854467178156</c:v>
                </c:pt>
                <c:pt idx="307">
                  <c:v>-701.5524890635133</c:v>
                </c:pt>
                <c:pt idx="308">
                  <c:v>-3109.254493440589</c:v>
                </c:pt>
                <c:pt idx="309">
                  <c:v>-1885.972484686426</c:v>
                </c:pt>
                <c:pt idx="310">
                  <c:v>-2623.35248905731</c:v>
                </c:pt>
                <c:pt idx="311">
                  <c:v>-4382.01248906352</c:v>
                </c:pt>
                <c:pt idx="312">
                  <c:v>-595.168480303153</c:v>
                </c:pt>
                <c:pt idx="313">
                  <c:v>-3150.776497817664</c:v>
                </c:pt>
                <c:pt idx="314">
                  <c:v>-4618.118480303165</c:v>
                </c:pt>
                <c:pt idx="315">
                  <c:v>-6122.969493440585</c:v>
                </c:pt>
                <c:pt idx="316">
                  <c:v>-12868.74046717816</c:v>
                </c:pt>
                <c:pt idx="317">
                  <c:v>-4739.139493440591</c:v>
                </c:pt>
                <c:pt idx="318">
                  <c:v>-6923.385484686441</c:v>
                </c:pt>
                <c:pt idx="319">
                  <c:v>1123.982532828071</c:v>
                </c:pt>
                <c:pt idx="320">
                  <c:v>-508.69548468024</c:v>
                </c:pt>
                <c:pt idx="321">
                  <c:v>-2130.859493437485</c:v>
                </c:pt>
                <c:pt idx="322">
                  <c:v>-3150.776497817664</c:v>
                </c:pt>
                <c:pt idx="323">
                  <c:v>-4309.186984686443</c:v>
                </c:pt>
                <c:pt idx="324">
                  <c:v>-1945.516497817665</c:v>
                </c:pt>
                <c:pt idx="325">
                  <c:v>-1487.616497817668</c:v>
                </c:pt>
                <c:pt idx="326">
                  <c:v>-2147.615489063508</c:v>
                </c:pt>
                <c:pt idx="327">
                  <c:v>-2839.50949343438</c:v>
                </c:pt>
                <c:pt idx="328">
                  <c:v>-6345.152489057306</c:v>
                </c:pt>
                <c:pt idx="329">
                  <c:v>-5260.965484686443</c:v>
                </c:pt>
                <c:pt idx="330">
                  <c:v>-4194.065484686449</c:v>
                </c:pt>
                <c:pt idx="331">
                  <c:v>-2699.656497817665</c:v>
                </c:pt>
                <c:pt idx="332">
                  <c:v>-2922.579493434383</c:v>
                </c:pt>
                <c:pt idx="333">
                  <c:v>-3627.846497817663</c:v>
                </c:pt>
                <c:pt idx="334">
                  <c:v>-6412.079493440593</c:v>
                </c:pt>
                <c:pt idx="335">
                  <c:v>-3863.212489063517</c:v>
                </c:pt>
                <c:pt idx="336">
                  <c:v>-5550.062489063508</c:v>
                </c:pt>
                <c:pt idx="337">
                  <c:v>-3619.96248906351</c:v>
                </c:pt>
                <c:pt idx="338">
                  <c:v>-7795.571475932287</c:v>
                </c:pt>
                <c:pt idx="339">
                  <c:v>-2222.586497817665</c:v>
                </c:pt>
                <c:pt idx="340">
                  <c:v>-2699.656497817665</c:v>
                </c:pt>
                <c:pt idx="341">
                  <c:v>-2613.422484686438</c:v>
                </c:pt>
                <c:pt idx="342">
                  <c:v>-2642.899493440586</c:v>
                </c:pt>
                <c:pt idx="343">
                  <c:v>-1719.202489057305</c:v>
                </c:pt>
                <c:pt idx="344">
                  <c:v>-7307.189493440586</c:v>
                </c:pt>
                <c:pt idx="345">
                  <c:v>-2815.308484686437</c:v>
                </c:pt>
                <c:pt idx="346">
                  <c:v>-4532.372489063513</c:v>
                </c:pt>
                <c:pt idx="347">
                  <c:v>-2223.378480303145</c:v>
                </c:pt>
                <c:pt idx="348">
                  <c:v>-7006.468480309355</c:v>
                </c:pt>
                <c:pt idx="349">
                  <c:v>-6378.999493440599</c:v>
                </c:pt>
                <c:pt idx="350">
                  <c:v>-3707.565484680235</c:v>
                </c:pt>
                <c:pt idx="351">
                  <c:v>-3590.272489063522</c:v>
                </c:pt>
                <c:pt idx="352">
                  <c:v>-3142.360484686447</c:v>
                </c:pt>
                <c:pt idx="353">
                  <c:v>85.46751531975315</c:v>
                </c:pt>
                <c:pt idx="354">
                  <c:v>-3351.755480303153</c:v>
                </c:pt>
                <c:pt idx="355">
                  <c:v>-11741.82848030936</c:v>
                </c:pt>
                <c:pt idx="356">
                  <c:v>-2619.196497817666</c:v>
                </c:pt>
                <c:pt idx="357">
                  <c:v>-7029.755484686437</c:v>
                </c:pt>
                <c:pt idx="358">
                  <c:v>-4350.062489063523</c:v>
                </c:pt>
                <c:pt idx="359">
                  <c:v>-1766.946497817662</c:v>
                </c:pt>
                <c:pt idx="360">
                  <c:v>-1828.66447155521</c:v>
                </c:pt>
                <c:pt idx="361">
                  <c:v>-2789.122995626021</c:v>
                </c:pt>
                <c:pt idx="362">
                  <c:v>-5194.77949344059</c:v>
                </c:pt>
                <c:pt idx="363">
                  <c:v>-1899.682489063525</c:v>
                </c:pt>
                <c:pt idx="364">
                  <c:v>-2978.635484686434</c:v>
                </c:pt>
                <c:pt idx="365">
                  <c:v>-1945.516497817665</c:v>
                </c:pt>
                <c:pt idx="366">
                  <c:v>-10124.50248906352</c:v>
                </c:pt>
                <c:pt idx="367">
                  <c:v>-3393.25949343438</c:v>
                </c:pt>
                <c:pt idx="368">
                  <c:v>-2075.784493437484</c:v>
                </c:pt>
                <c:pt idx="369">
                  <c:v>-1702.682489063511</c:v>
                </c:pt>
                <c:pt idx="370">
                  <c:v>-2222.586497817665</c:v>
                </c:pt>
                <c:pt idx="371">
                  <c:v>-1126.534493437484</c:v>
                </c:pt>
                <c:pt idx="372">
                  <c:v>-3019.40449344059</c:v>
                </c:pt>
                <c:pt idx="373">
                  <c:v>-3413.052467178117</c:v>
                </c:pt>
                <c:pt idx="374">
                  <c:v>-4739.139493440591</c:v>
                </c:pt>
                <c:pt idx="375">
                  <c:v>-166.9454846802255</c:v>
                </c:pt>
                <c:pt idx="376">
                  <c:v>-6600.039493440585</c:v>
                </c:pt>
                <c:pt idx="377">
                  <c:v>-7008.715484686443</c:v>
                </c:pt>
                <c:pt idx="378">
                  <c:v>-4053.419493434383</c:v>
                </c:pt>
                <c:pt idx="379">
                  <c:v>-3393.25949343438</c:v>
                </c:pt>
                <c:pt idx="380">
                  <c:v>-1512.046497814565</c:v>
                </c:pt>
                <c:pt idx="381">
                  <c:v>-1123.540484680234</c:v>
                </c:pt>
                <c:pt idx="382">
                  <c:v>-2688.954493440593</c:v>
                </c:pt>
                <c:pt idx="383">
                  <c:v>-1687.427995626025</c:v>
                </c:pt>
                <c:pt idx="384">
                  <c:v>-3627.846497817663</c:v>
                </c:pt>
                <c:pt idx="385">
                  <c:v>-930.7044759260752</c:v>
                </c:pt>
                <c:pt idx="386">
                  <c:v>-5521.46248905731</c:v>
                </c:pt>
                <c:pt idx="387">
                  <c:v>-3288.785484680237</c:v>
                </c:pt>
                <c:pt idx="388">
                  <c:v>-4984.648480303156</c:v>
                </c:pt>
                <c:pt idx="389">
                  <c:v>-5348.91949344059</c:v>
                </c:pt>
                <c:pt idx="390">
                  <c:v>-2699.656497817665</c:v>
                </c:pt>
                <c:pt idx="391">
                  <c:v>-3990.259493440586</c:v>
                </c:pt>
                <c:pt idx="392">
                  <c:v>-2699.656497817665</c:v>
                </c:pt>
                <c:pt idx="393">
                  <c:v>-5161.588475932309</c:v>
                </c:pt>
                <c:pt idx="394">
                  <c:v>-3230.339471561398</c:v>
                </c:pt>
                <c:pt idx="395">
                  <c:v>-3013.559493434386</c:v>
                </c:pt>
                <c:pt idx="396">
                  <c:v>-5191.77949344059</c:v>
                </c:pt>
                <c:pt idx="397">
                  <c:v>-3360.192489063513</c:v>
                </c:pt>
                <c:pt idx="398">
                  <c:v>-843.6514759322672</c:v>
                </c:pt>
                <c:pt idx="399">
                  <c:v>-3627.846497817663</c:v>
                </c:pt>
                <c:pt idx="400">
                  <c:v>-4529.76248906352</c:v>
                </c:pt>
                <c:pt idx="401">
                  <c:v>-5671.849493440583</c:v>
                </c:pt>
                <c:pt idx="402">
                  <c:v>-5016.20949344059</c:v>
                </c:pt>
                <c:pt idx="403">
                  <c:v>-2750.399493434383</c:v>
                </c:pt>
                <c:pt idx="404">
                  <c:v>-4130.099493434383</c:v>
                </c:pt>
                <c:pt idx="405">
                  <c:v>-2766.959493440583</c:v>
                </c:pt>
                <c:pt idx="406">
                  <c:v>-5657.939493440586</c:v>
                </c:pt>
                <c:pt idx="407">
                  <c:v>-1370.081989063518</c:v>
                </c:pt>
                <c:pt idx="408">
                  <c:v>-2399.312489063508</c:v>
                </c:pt>
                <c:pt idx="409">
                  <c:v>-2222.586497817665</c:v>
                </c:pt>
                <c:pt idx="410">
                  <c:v>-2699.656497817665</c:v>
                </c:pt>
                <c:pt idx="411">
                  <c:v>-2889.889493440583</c:v>
                </c:pt>
                <c:pt idx="412">
                  <c:v>-8631.288480309362</c:v>
                </c:pt>
                <c:pt idx="413">
                  <c:v>-4855.692489063513</c:v>
                </c:pt>
                <c:pt idx="414">
                  <c:v>-1907.284984680235</c:v>
                </c:pt>
                <c:pt idx="415">
                  <c:v>-7270.355484680222</c:v>
                </c:pt>
                <c:pt idx="416">
                  <c:v>-879.2054803031642</c:v>
                </c:pt>
                <c:pt idx="417">
                  <c:v>-3088.771475932284</c:v>
                </c:pt>
                <c:pt idx="418">
                  <c:v>-706.2884846864472</c:v>
                </c:pt>
                <c:pt idx="419">
                  <c:v>-5381.635484686441</c:v>
                </c:pt>
                <c:pt idx="420">
                  <c:v>-2563.757995629127</c:v>
                </c:pt>
                <c:pt idx="421">
                  <c:v>-1931.645484686436</c:v>
                </c:pt>
                <c:pt idx="422">
                  <c:v>-3135.871989063518</c:v>
                </c:pt>
                <c:pt idx="423">
                  <c:v>-5016.20949344059</c:v>
                </c:pt>
                <c:pt idx="424">
                  <c:v>-6397.039493440592</c:v>
                </c:pt>
                <c:pt idx="425">
                  <c:v>-7546.295484680231</c:v>
                </c:pt>
                <c:pt idx="426">
                  <c:v>-699.4679956291293</c:v>
                </c:pt>
                <c:pt idx="427">
                  <c:v>-1458.107995626022</c:v>
                </c:pt>
                <c:pt idx="428">
                  <c:v>-615.1554846802392</c:v>
                </c:pt>
                <c:pt idx="429">
                  <c:v>-1236.301497817669</c:v>
                </c:pt>
                <c:pt idx="430">
                  <c:v>-1569.199493434382</c:v>
                </c:pt>
                <c:pt idx="431">
                  <c:v>-5657.939493440586</c:v>
                </c:pt>
                <c:pt idx="432">
                  <c:v>-6830.119493440579</c:v>
                </c:pt>
                <c:pt idx="433">
                  <c:v>-2091.947995629125</c:v>
                </c:pt>
                <c:pt idx="434">
                  <c:v>-2222.586497817665</c:v>
                </c:pt>
                <c:pt idx="435">
                  <c:v>-4508.345484686433</c:v>
                </c:pt>
                <c:pt idx="436">
                  <c:v>-3076.101989063514</c:v>
                </c:pt>
                <c:pt idx="437">
                  <c:v>-6712.325480309388</c:v>
                </c:pt>
                <c:pt idx="438">
                  <c:v>-7019.625484686447</c:v>
                </c:pt>
                <c:pt idx="439">
                  <c:v>-2496.642995626025</c:v>
                </c:pt>
                <c:pt idx="440">
                  <c:v>-5657.939493440586</c:v>
                </c:pt>
                <c:pt idx="441">
                  <c:v>-2651.536497817666</c:v>
                </c:pt>
                <c:pt idx="442">
                  <c:v>-4572.219493440585</c:v>
                </c:pt>
                <c:pt idx="443">
                  <c:v>-2619.196497817666</c:v>
                </c:pt>
                <c:pt idx="444">
                  <c:v>-7497.045484680239</c:v>
                </c:pt>
                <c:pt idx="445">
                  <c:v>-1945.516497817665</c:v>
                </c:pt>
                <c:pt idx="446">
                  <c:v>-8348.55548468644</c:v>
                </c:pt>
                <c:pt idx="447">
                  <c:v>-6771.341471549007</c:v>
                </c:pt>
                <c:pt idx="448">
                  <c:v>-3627.846497817663</c:v>
                </c:pt>
                <c:pt idx="449">
                  <c:v>-2894.75949344059</c:v>
                </c:pt>
                <c:pt idx="450">
                  <c:v>-2056.796497817664</c:v>
                </c:pt>
                <c:pt idx="451">
                  <c:v>-9755.335484686439</c:v>
                </c:pt>
                <c:pt idx="452">
                  <c:v>-2044.016497817665</c:v>
                </c:pt>
                <c:pt idx="453">
                  <c:v>-3166.959493440583</c:v>
                </c:pt>
                <c:pt idx="454">
                  <c:v>-3047.769493434378</c:v>
                </c:pt>
                <c:pt idx="455">
                  <c:v>-1050.794471549001</c:v>
                </c:pt>
                <c:pt idx="456">
                  <c:v>-3303.072489063525</c:v>
                </c:pt>
                <c:pt idx="457">
                  <c:v>-7346.698480309366</c:v>
                </c:pt>
                <c:pt idx="458">
                  <c:v>-4371.492489063516</c:v>
                </c:pt>
                <c:pt idx="459">
                  <c:v>-3197.779493434384</c:v>
                </c:pt>
                <c:pt idx="460">
                  <c:v>-2348.139493434381</c:v>
                </c:pt>
                <c:pt idx="461">
                  <c:v>-4053.419493434383</c:v>
                </c:pt>
                <c:pt idx="462">
                  <c:v>-4419.20949344059</c:v>
                </c:pt>
                <c:pt idx="463">
                  <c:v>-4587.830484680242</c:v>
                </c:pt>
                <c:pt idx="464">
                  <c:v>-5078.239493440589</c:v>
                </c:pt>
                <c:pt idx="465">
                  <c:v>-2632.729493434381</c:v>
                </c:pt>
                <c:pt idx="466">
                  <c:v>-6961.711475932279</c:v>
                </c:pt>
                <c:pt idx="467">
                  <c:v>-2650.084480309364</c:v>
                </c:pt>
                <c:pt idx="468">
                  <c:v>-4638.514984686451</c:v>
                </c:pt>
                <c:pt idx="469">
                  <c:v>-1780.856497817666</c:v>
                </c:pt>
                <c:pt idx="470">
                  <c:v>-492.9014759322745</c:v>
                </c:pt>
                <c:pt idx="471">
                  <c:v>-3644.02949344059</c:v>
                </c:pt>
                <c:pt idx="472">
                  <c:v>-3318.474471548994</c:v>
                </c:pt>
                <c:pt idx="473">
                  <c:v>-1484.707467171917</c:v>
                </c:pt>
                <c:pt idx="474">
                  <c:v>-3470.524493440586</c:v>
                </c:pt>
                <c:pt idx="475">
                  <c:v>-8152.672489063501</c:v>
                </c:pt>
                <c:pt idx="476">
                  <c:v>-5935.009493440586</c:v>
                </c:pt>
                <c:pt idx="477">
                  <c:v>-6943.524475932296</c:v>
                </c:pt>
                <c:pt idx="478">
                  <c:v>-5657.939493440586</c:v>
                </c:pt>
                <c:pt idx="479">
                  <c:v>-12065.12147593229</c:v>
                </c:pt>
                <c:pt idx="480">
                  <c:v>-6608.312489057302</c:v>
                </c:pt>
                <c:pt idx="481">
                  <c:v>-343.4944671719277</c:v>
                </c:pt>
                <c:pt idx="482">
                  <c:v>-3252.302489063513</c:v>
                </c:pt>
                <c:pt idx="483">
                  <c:v>-3651.925484686435</c:v>
                </c:pt>
                <c:pt idx="484">
                  <c:v>-2067.692995626025</c:v>
                </c:pt>
                <c:pt idx="485">
                  <c:v>-3008.702489063515</c:v>
                </c:pt>
                <c:pt idx="486">
                  <c:v>-2719.397995629122</c:v>
                </c:pt>
                <c:pt idx="487">
                  <c:v>-3615.495484686442</c:v>
                </c:pt>
                <c:pt idx="488">
                  <c:v>-2970.175489063513</c:v>
                </c:pt>
                <c:pt idx="489">
                  <c:v>-2815.308484686437</c:v>
                </c:pt>
                <c:pt idx="490">
                  <c:v>-4917.70949344059</c:v>
                </c:pt>
                <c:pt idx="491">
                  <c:v>-7224.482489063514</c:v>
                </c:pt>
                <c:pt idx="492">
                  <c:v>-2022.767995626025</c:v>
                </c:pt>
                <c:pt idx="493">
                  <c:v>-10827.93746717194</c:v>
                </c:pt>
                <c:pt idx="494">
                  <c:v>-3217.702995629119</c:v>
                </c:pt>
                <c:pt idx="495">
                  <c:v>-1821.393984680246</c:v>
                </c:pt>
                <c:pt idx="496">
                  <c:v>-508.9839846802497</c:v>
                </c:pt>
                <c:pt idx="497">
                  <c:v>-3336.502489057311</c:v>
                </c:pt>
                <c:pt idx="498">
                  <c:v>-5398.922489057317</c:v>
                </c:pt>
                <c:pt idx="499">
                  <c:v>-7110.215484686443</c:v>
                </c:pt>
                <c:pt idx="500">
                  <c:v>-2265.264493440583</c:v>
                </c:pt>
                <c:pt idx="501">
                  <c:v>-3532.372489063499</c:v>
                </c:pt>
                <c:pt idx="502">
                  <c:v>1266.485528451005</c:v>
                </c:pt>
                <c:pt idx="503">
                  <c:v>-2935.359493434382</c:v>
                </c:pt>
                <c:pt idx="504">
                  <c:v>-3157.91949343438</c:v>
                </c:pt>
                <c:pt idx="505">
                  <c:v>-6998.182489063511</c:v>
                </c:pt>
                <c:pt idx="506">
                  <c:v>-5335.957489063519</c:v>
                </c:pt>
                <c:pt idx="507">
                  <c:v>-6764.322489057304</c:v>
                </c:pt>
                <c:pt idx="508">
                  <c:v>-7340.269493440588</c:v>
                </c:pt>
                <c:pt idx="509">
                  <c:v>-2601.169493440582</c:v>
                </c:pt>
                <c:pt idx="510">
                  <c:v>-2459.432489057304</c:v>
                </c:pt>
                <c:pt idx="511">
                  <c:v>-2292.895991248944</c:v>
                </c:pt>
                <c:pt idx="512">
                  <c:v>-3572.245484686449</c:v>
                </c:pt>
                <c:pt idx="513">
                  <c:v>-4093.83748906351</c:v>
                </c:pt>
                <c:pt idx="514">
                  <c:v>-4269.797489063509</c:v>
                </c:pt>
                <c:pt idx="515">
                  <c:v>-2277.472489057305</c:v>
                </c:pt>
                <c:pt idx="516">
                  <c:v>-2257.926497817669</c:v>
                </c:pt>
                <c:pt idx="517">
                  <c:v>-3019.40449344059</c:v>
                </c:pt>
                <c:pt idx="518">
                  <c:v>-5897.40949344058</c:v>
                </c:pt>
                <c:pt idx="519">
                  <c:v>-112.2474890604099</c:v>
                </c:pt>
                <c:pt idx="520">
                  <c:v>-10284.27848030315</c:v>
                </c:pt>
                <c:pt idx="521">
                  <c:v>-2106.046497817664</c:v>
                </c:pt>
                <c:pt idx="522">
                  <c:v>-2222.586497817665</c:v>
                </c:pt>
                <c:pt idx="523">
                  <c:v>-5795.034475932291</c:v>
                </c:pt>
                <c:pt idx="524">
                  <c:v>-5714.195480309369</c:v>
                </c:pt>
                <c:pt idx="525">
                  <c:v>-7233.898480303156</c:v>
                </c:pt>
                <c:pt idx="526">
                  <c:v>-2699.656497817665</c:v>
                </c:pt>
                <c:pt idx="527">
                  <c:v>-6465.835484680239</c:v>
                </c:pt>
                <c:pt idx="528">
                  <c:v>-4739.139493440591</c:v>
                </c:pt>
                <c:pt idx="529">
                  <c:v>-4351.919493440582</c:v>
                </c:pt>
                <c:pt idx="530">
                  <c:v>-2073.719493440585</c:v>
                </c:pt>
                <c:pt idx="531">
                  <c:v>-6139.152489063505</c:v>
                </c:pt>
                <c:pt idx="532">
                  <c:v>-4194.065484686449</c:v>
                </c:pt>
                <c:pt idx="533">
                  <c:v>-6764.322489057304</c:v>
                </c:pt>
                <c:pt idx="534">
                  <c:v>-1303.026497814564</c:v>
                </c:pt>
                <c:pt idx="535">
                  <c:v>-5521.46248905731</c:v>
                </c:pt>
                <c:pt idx="536">
                  <c:v>-5237.457489063519</c:v>
                </c:pt>
                <c:pt idx="537">
                  <c:v>-2844.02949344059</c:v>
                </c:pt>
                <c:pt idx="538">
                  <c:v>-2058.679493437488</c:v>
                </c:pt>
                <c:pt idx="539">
                  <c:v>-6985.038480309362</c:v>
                </c:pt>
                <c:pt idx="540">
                  <c:v>-5231.088484686436</c:v>
                </c:pt>
                <c:pt idx="541">
                  <c:v>-8902.184475932299</c:v>
                </c:pt>
                <c:pt idx="542">
                  <c:v>-4736.502489057311</c:v>
                </c:pt>
                <c:pt idx="543">
                  <c:v>-5798.195484686439</c:v>
                </c:pt>
                <c:pt idx="544">
                  <c:v>-3150.776497817664</c:v>
                </c:pt>
                <c:pt idx="545">
                  <c:v>-1374.128480309344</c:v>
                </c:pt>
                <c:pt idx="546">
                  <c:v>-6122.969493440585</c:v>
                </c:pt>
                <c:pt idx="547">
                  <c:v>-5163.582489063512</c:v>
                </c:pt>
                <c:pt idx="548">
                  <c:v>-2498.401471549005</c:v>
                </c:pt>
                <c:pt idx="549">
                  <c:v>-2184.986497817667</c:v>
                </c:pt>
                <c:pt idx="550">
                  <c:v>-3335.372489057299</c:v>
                </c:pt>
                <c:pt idx="551">
                  <c:v>-1027.651497814564</c:v>
                </c:pt>
                <c:pt idx="552">
                  <c:v>-6331.619493440587</c:v>
                </c:pt>
                <c:pt idx="553">
                  <c:v>-9978.258480303157</c:v>
                </c:pt>
                <c:pt idx="554">
                  <c:v>-3627.846497817663</c:v>
                </c:pt>
                <c:pt idx="555">
                  <c:v>-9176.765484686446</c:v>
                </c:pt>
                <c:pt idx="556">
                  <c:v>-2371.829493434379</c:v>
                </c:pt>
                <c:pt idx="557">
                  <c:v>-2614.689493434387</c:v>
                </c:pt>
                <c:pt idx="558">
                  <c:v>-918.7144671719434</c:v>
                </c:pt>
                <c:pt idx="559">
                  <c:v>-3644.02949344059</c:v>
                </c:pt>
                <c:pt idx="560">
                  <c:v>-2419.949493440585</c:v>
                </c:pt>
                <c:pt idx="561">
                  <c:v>-2530.15947593849</c:v>
                </c:pt>
                <c:pt idx="562">
                  <c:v>-2614.689493434387</c:v>
                </c:pt>
                <c:pt idx="563">
                  <c:v>-3427.508480303164</c:v>
                </c:pt>
                <c:pt idx="564">
                  <c:v>-3150.776497817664</c:v>
                </c:pt>
                <c:pt idx="565">
                  <c:v>-4316.579493434387</c:v>
                </c:pt>
                <c:pt idx="566">
                  <c:v>-4921.138480309353</c:v>
                </c:pt>
                <c:pt idx="567">
                  <c:v>-3788.402489063519</c:v>
                </c:pt>
                <c:pt idx="568">
                  <c:v>-2208.351475932286</c:v>
                </c:pt>
                <c:pt idx="569">
                  <c:v>-5212.442489057306</c:v>
                </c:pt>
                <c:pt idx="570">
                  <c:v>-5521.46248905731</c:v>
                </c:pt>
                <c:pt idx="571">
                  <c:v>-1786.499493437481</c:v>
                </c:pt>
                <c:pt idx="572">
                  <c:v>-4711.722489063519</c:v>
                </c:pt>
                <c:pt idx="573">
                  <c:v>-2699.656497817665</c:v>
                </c:pt>
                <c:pt idx="574">
                  <c:v>-2462.082489063519</c:v>
                </c:pt>
                <c:pt idx="575">
                  <c:v>-2774.479493440595</c:v>
                </c:pt>
                <c:pt idx="576">
                  <c:v>-1503.747984686444</c:v>
                </c:pt>
                <c:pt idx="577">
                  <c:v>-2462.069493434385</c:v>
                </c:pt>
                <c:pt idx="578">
                  <c:v>-4512.46248906351</c:v>
                </c:pt>
                <c:pt idx="579">
                  <c:v>-3051.549493440587</c:v>
                </c:pt>
                <c:pt idx="580">
                  <c:v>-1766.946497817662</c:v>
                </c:pt>
                <c:pt idx="581">
                  <c:v>-3949.867489063523</c:v>
                </c:pt>
                <c:pt idx="582">
                  <c:v>-7134.645484686436</c:v>
                </c:pt>
                <c:pt idx="583">
                  <c:v>-3150.776497817664</c:v>
                </c:pt>
                <c:pt idx="584">
                  <c:v>-2526.371475926077</c:v>
                </c:pt>
                <c:pt idx="585">
                  <c:v>-3390.976980309366</c:v>
                </c:pt>
                <c:pt idx="586">
                  <c:v>-1798.748484686446</c:v>
                </c:pt>
                <c:pt idx="587">
                  <c:v>-2088.483989057306</c:v>
                </c:pt>
                <c:pt idx="588">
                  <c:v>-7697.435484686444</c:v>
                </c:pt>
                <c:pt idx="589">
                  <c:v>-7663.965484680244</c:v>
                </c:pt>
                <c:pt idx="590">
                  <c:v>-1310.015489063509</c:v>
                </c:pt>
                <c:pt idx="591">
                  <c:v>-4130.099493434383</c:v>
                </c:pt>
                <c:pt idx="592">
                  <c:v>-2719.397995629122</c:v>
                </c:pt>
                <c:pt idx="593">
                  <c:v>-6935.398480303164</c:v>
                </c:pt>
                <c:pt idx="594">
                  <c:v>-4001.208480303161</c:v>
                </c:pt>
                <c:pt idx="595">
                  <c:v>-3166.959493440583</c:v>
                </c:pt>
                <c:pt idx="596">
                  <c:v>-3093.157471549013</c:v>
                </c:pt>
                <c:pt idx="597">
                  <c:v>-3493.642489057303</c:v>
                </c:pt>
                <c:pt idx="598">
                  <c:v>-2086.694493440584</c:v>
                </c:pt>
                <c:pt idx="599">
                  <c:v>-9697.448480309366</c:v>
                </c:pt>
                <c:pt idx="600">
                  <c:v>-7919.66546717193</c:v>
                </c:pt>
                <c:pt idx="601">
                  <c:v>-2699.656497817665</c:v>
                </c:pt>
                <c:pt idx="602">
                  <c:v>-4273.368480309364</c:v>
                </c:pt>
                <c:pt idx="603">
                  <c:v>-2699.656497817665</c:v>
                </c:pt>
                <c:pt idx="604">
                  <c:v>-4799.6624890573</c:v>
                </c:pt>
                <c:pt idx="605">
                  <c:v>-2219.40449344059</c:v>
                </c:pt>
                <c:pt idx="606">
                  <c:v>-6327.112489057312</c:v>
                </c:pt>
                <c:pt idx="607">
                  <c:v>-601.8954846802226</c:v>
                </c:pt>
                <c:pt idx="608">
                  <c:v>-3820.157489063524</c:v>
                </c:pt>
                <c:pt idx="609">
                  <c:v>-4040.639493440591</c:v>
                </c:pt>
                <c:pt idx="610">
                  <c:v>-2421.092489063507</c:v>
                </c:pt>
                <c:pt idx="611">
                  <c:v>-2651.536497817666</c:v>
                </c:pt>
                <c:pt idx="612">
                  <c:v>-2699.656497817665</c:v>
                </c:pt>
                <c:pt idx="613">
                  <c:v>-3826.35248905731</c:v>
                </c:pt>
                <c:pt idx="614">
                  <c:v>-6899.305484686447</c:v>
                </c:pt>
                <c:pt idx="615">
                  <c:v>-2358.309493440589</c:v>
                </c:pt>
                <c:pt idx="616">
                  <c:v>-8029.002489057319</c:v>
                </c:pt>
                <c:pt idx="617">
                  <c:v>-2484.622995629121</c:v>
                </c:pt>
                <c:pt idx="618">
                  <c:v>-12158.34848030316</c:v>
                </c:pt>
                <c:pt idx="619">
                  <c:v>-3563.569493440591</c:v>
                </c:pt>
                <c:pt idx="620">
                  <c:v>-2288.032489063524</c:v>
                </c:pt>
                <c:pt idx="621">
                  <c:v>-1620.144493437485</c:v>
                </c:pt>
                <c:pt idx="622">
                  <c:v>-335.042471549008</c:v>
                </c:pt>
                <c:pt idx="623">
                  <c:v>-1789.251989063523</c:v>
                </c:pt>
                <c:pt idx="624">
                  <c:v>-3417.715484680237</c:v>
                </c:pt>
                <c:pt idx="625">
                  <c:v>-4794.025484680227</c:v>
                </c:pt>
                <c:pt idx="626">
                  <c:v>-1839.307995626023</c:v>
                </c:pt>
                <c:pt idx="627">
                  <c:v>-4053.419493434383</c:v>
                </c:pt>
                <c:pt idx="628">
                  <c:v>-5392.142489057303</c:v>
                </c:pt>
                <c:pt idx="629">
                  <c:v>-1887.057995626023</c:v>
                </c:pt>
                <c:pt idx="630">
                  <c:v>-1557.178480309347</c:v>
                </c:pt>
                <c:pt idx="631">
                  <c:v>-8607.975484686453</c:v>
                </c:pt>
                <c:pt idx="632">
                  <c:v>-3417.071989063516</c:v>
                </c:pt>
                <c:pt idx="633">
                  <c:v>-6057.952489063515</c:v>
                </c:pt>
                <c:pt idx="634">
                  <c:v>-3810.424475926091</c:v>
                </c:pt>
                <c:pt idx="635">
                  <c:v>-3627.846497817663</c:v>
                </c:pt>
                <c:pt idx="636">
                  <c:v>-9597.065484686435</c:v>
                </c:pt>
                <c:pt idx="637">
                  <c:v>-3047.769493434378</c:v>
                </c:pt>
                <c:pt idx="638">
                  <c:v>-5016.20949344059</c:v>
                </c:pt>
                <c:pt idx="639">
                  <c:v>-8442.912489063521</c:v>
                </c:pt>
                <c:pt idx="640">
                  <c:v>-4618.118480303165</c:v>
                </c:pt>
                <c:pt idx="641">
                  <c:v>-1769.394493437485</c:v>
                </c:pt>
                <c:pt idx="642">
                  <c:v>-1396.33848030935</c:v>
                </c:pt>
                <c:pt idx="643">
                  <c:v>-3779.570484686446</c:v>
                </c:pt>
                <c:pt idx="644">
                  <c:v>-5016.20949344059</c:v>
                </c:pt>
                <c:pt idx="645">
                  <c:v>-1968.088480303151</c:v>
                </c:pt>
                <c:pt idx="646">
                  <c:v>-1764.335484680232</c:v>
                </c:pt>
                <c:pt idx="647">
                  <c:v>-2699.656497817665</c:v>
                </c:pt>
                <c:pt idx="648">
                  <c:v>-9755.335484686439</c:v>
                </c:pt>
                <c:pt idx="649">
                  <c:v>-4739.139493440591</c:v>
                </c:pt>
                <c:pt idx="650">
                  <c:v>-3732.372489063499</c:v>
                </c:pt>
                <c:pt idx="651">
                  <c:v>-9207.463462794869</c:v>
                </c:pt>
                <c:pt idx="652">
                  <c:v>-3350.454480303146</c:v>
                </c:pt>
                <c:pt idx="653">
                  <c:v>-5901.929493440592</c:v>
                </c:pt>
                <c:pt idx="654">
                  <c:v>-2728.632489063522</c:v>
                </c:pt>
                <c:pt idx="655">
                  <c:v>-1909.799493440583</c:v>
                </c:pt>
                <c:pt idx="656">
                  <c:v>-7547.438480309356</c:v>
                </c:pt>
                <c:pt idx="657">
                  <c:v>-2699.656497817665</c:v>
                </c:pt>
                <c:pt idx="658">
                  <c:v>-1094.032489063517</c:v>
                </c:pt>
                <c:pt idx="659">
                  <c:v>-6003.28148030935</c:v>
                </c:pt>
                <c:pt idx="660">
                  <c:v>-2596.02398906352</c:v>
                </c:pt>
                <c:pt idx="661">
                  <c:v>-6111.332489063512</c:v>
                </c:pt>
                <c:pt idx="662">
                  <c:v>-4950.828480303157</c:v>
                </c:pt>
                <c:pt idx="663">
                  <c:v>-8445.925484686442</c:v>
                </c:pt>
                <c:pt idx="664">
                  <c:v>-3627.846497817663</c:v>
                </c:pt>
                <c:pt idx="665">
                  <c:v>-6213.688480309356</c:v>
                </c:pt>
                <c:pt idx="666">
                  <c:v>-4035.795484686445</c:v>
                </c:pt>
                <c:pt idx="667">
                  <c:v>-7212.105484686443</c:v>
                </c:pt>
                <c:pt idx="668">
                  <c:v>-1945.516497817665</c:v>
                </c:pt>
                <c:pt idx="669">
                  <c:v>-3150.776497817664</c:v>
                </c:pt>
                <c:pt idx="670">
                  <c:v>-3129.359493440585</c:v>
                </c:pt>
                <c:pt idx="671">
                  <c:v>-3438.392489057311</c:v>
                </c:pt>
                <c:pt idx="672">
                  <c:v>-10330.13848030315</c:v>
                </c:pt>
                <c:pt idx="673">
                  <c:v>-6401.182489063525</c:v>
                </c:pt>
                <c:pt idx="674">
                  <c:v>-2265.264493440583</c:v>
                </c:pt>
                <c:pt idx="675">
                  <c:v>-2234.181984683346</c:v>
                </c:pt>
                <c:pt idx="676">
                  <c:v>-4130.099493434383</c:v>
                </c:pt>
                <c:pt idx="677">
                  <c:v>-4739.139493440591</c:v>
                </c:pt>
                <c:pt idx="678">
                  <c:v>-2817.568484686417</c:v>
                </c:pt>
                <c:pt idx="679">
                  <c:v>-2688.954493440593</c:v>
                </c:pt>
                <c:pt idx="680">
                  <c:v>-6930.125484680233</c:v>
                </c:pt>
                <c:pt idx="681">
                  <c:v>-5985.752489057304</c:v>
                </c:pt>
                <c:pt idx="682">
                  <c:v>-2657.939493440586</c:v>
                </c:pt>
                <c:pt idx="683">
                  <c:v>-4479.827475932325</c:v>
                </c:pt>
                <c:pt idx="684">
                  <c:v>-1720.374480303159</c:v>
                </c:pt>
                <c:pt idx="685">
                  <c:v>-2120.709493440587</c:v>
                </c:pt>
                <c:pt idx="686">
                  <c:v>-13309.48848030934</c:v>
                </c:pt>
                <c:pt idx="687">
                  <c:v>-1038.407475926084</c:v>
                </c:pt>
                <c:pt idx="688">
                  <c:v>-6560.308480309352</c:v>
                </c:pt>
                <c:pt idx="689">
                  <c:v>-4035.795484686445</c:v>
                </c:pt>
                <c:pt idx="690">
                  <c:v>-8728.632489063522</c:v>
                </c:pt>
                <c:pt idx="691">
                  <c:v>-1679.719493434382</c:v>
                </c:pt>
                <c:pt idx="692">
                  <c:v>-2688.954493440593</c:v>
                </c:pt>
                <c:pt idx="693">
                  <c:v>-1638.982484686436</c:v>
                </c:pt>
                <c:pt idx="694">
                  <c:v>-3757.192489063513</c:v>
                </c:pt>
                <c:pt idx="695">
                  <c:v>-2699.656497817665</c:v>
                </c:pt>
                <c:pt idx="696">
                  <c:v>-4301.396475932284</c:v>
                </c:pt>
                <c:pt idx="697">
                  <c:v>-1453.789493437482</c:v>
                </c:pt>
                <c:pt idx="698">
                  <c:v>-3019.40449344059</c:v>
                </c:pt>
                <c:pt idx="699">
                  <c:v>-2330.905484686446</c:v>
                </c:pt>
                <c:pt idx="700">
                  <c:v>-3623.365484680246</c:v>
                </c:pt>
                <c:pt idx="701">
                  <c:v>-3267.524493440593</c:v>
                </c:pt>
                <c:pt idx="702">
                  <c:v>-13363.99848030935</c:v>
                </c:pt>
                <c:pt idx="703">
                  <c:v>-4072.644480309362</c:v>
                </c:pt>
                <c:pt idx="704">
                  <c:v>-2184.986497817667</c:v>
                </c:pt>
                <c:pt idx="705">
                  <c:v>-5476.208484686445</c:v>
                </c:pt>
                <c:pt idx="706">
                  <c:v>-2036.522489063515</c:v>
                </c:pt>
                <c:pt idx="707">
                  <c:v>-1996.649493437482</c:v>
                </c:pt>
                <c:pt idx="708">
                  <c:v>-3296.118484686434</c:v>
                </c:pt>
                <c:pt idx="709">
                  <c:v>-4910.418484686452</c:v>
                </c:pt>
                <c:pt idx="710">
                  <c:v>-5985.752489057304</c:v>
                </c:pt>
                <c:pt idx="711">
                  <c:v>-3267.524493440593</c:v>
                </c:pt>
                <c:pt idx="712">
                  <c:v>-4567.175489063513</c:v>
                </c:pt>
                <c:pt idx="713">
                  <c:v>-4364.941480309368</c:v>
                </c:pt>
                <c:pt idx="714">
                  <c:v>-5347.399493440586</c:v>
                </c:pt>
                <c:pt idx="715">
                  <c:v>-7464.355484686443</c:v>
                </c:pt>
                <c:pt idx="716">
                  <c:v>-1254.924471548991</c:v>
                </c:pt>
                <c:pt idx="717">
                  <c:v>-2497.435484680238</c:v>
                </c:pt>
                <c:pt idx="718">
                  <c:v>-5785.752489057304</c:v>
                </c:pt>
                <c:pt idx="719">
                  <c:v>-3853.809493440589</c:v>
                </c:pt>
                <c:pt idx="720">
                  <c:v>-3615.495484686442</c:v>
                </c:pt>
                <c:pt idx="721">
                  <c:v>-2904.942489063505</c:v>
                </c:pt>
                <c:pt idx="722">
                  <c:v>-270.2344759322878</c:v>
                </c:pt>
                <c:pt idx="723">
                  <c:v>-6412.079493440593</c:v>
                </c:pt>
                <c:pt idx="724">
                  <c:v>-2637.483480303155</c:v>
                </c:pt>
                <c:pt idx="725">
                  <c:v>-4623.547489063509</c:v>
                </c:pt>
                <c:pt idx="726">
                  <c:v>-7682.772489063522</c:v>
                </c:pt>
                <c:pt idx="727">
                  <c:v>-7663.441480309339</c:v>
                </c:pt>
                <c:pt idx="728">
                  <c:v>-6453.44548468024</c:v>
                </c:pt>
                <c:pt idx="729">
                  <c:v>-8096.123480309354</c:v>
                </c:pt>
                <c:pt idx="730">
                  <c:v>-2699.656497817665</c:v>
                </c:pt>
                <c:pt idx="731">
                  <c:v>-2548.146497817663</c:v>
                </c:pt>
                <c:pt idx="732">
                  <c:v>-2704.929493440584</c:v>
                </c:pt>
                <c:pt idx="733">
                  <c:v>-7842.925484686435</c:v>
                </c:pt>
                <c:pt idx="734">
                  <c:v>-5864.718480309355</c:v>
                </c:pt>
                <c:pt idx="735">
                  <c:v>-4004.922489057302</c:v>
                </c:pt>
                <c:pt idx="736">
                  <c:v>-3197.779493434384</c:v>
                </c:pt>
                <c:pt idx="737">
                  <c:v>-2552.282489057303</c:v>
                </c:pt>
                <c:pt idx="738">
                  <c:v>-7025.612489057312</c:v>
                </c:pt>
                <c:pt idx="739">
                  <c:v>-2106.046497817664</c:v>
                </c:pt>
                <c:pt idx="740">
                  <c:v>-2313.579493440593</c:v>
                </c:pt>
                <c:pt idx="741">
                  <c:v>-9384.272489063515</c:v>
                </c:pt>
                <c:pt idx="742">
                  <c:v>-2194.779493440583</c:v>
                </c:pt>
                <c:pt idx="743">
                  <c:v>-777.7444671781413</c:v>
                </c:pt>
                <c:pt idx="744">
                  <c:v>-4035.795484686445</c:v>
                </c:pt>
                <c:pt idx="745">
                  <c:v>-5479.369493440587</c:v>
                </c:pt>
                <c:pt idx="746">
                  <c:v>-4928.632489063522</c:v>
                </c:pt>
                <c:pt idx="747">
                  <c:v>-2642.899493440586</c:v>
                </c:pt>
                <c:pt idx="748">
                  <c:v>-5435.795484686445</c:v>
                </c:pt>
                <c:pt idx="749">
                  <c:v>-2044.016497817665</c:v>
                </c:pt>
                <c:pt idx="750">
                  <c:v>-2684.616497817668</c:v>
                </c:pt>
                <c:pt idx="751">
                  <c:v>-2399.279493437483</c:v>
                </c:pt>
                <c:pt idx="752">
                  <c:v>-3627.846497817663</c:v>
                </c:pt>
                <c:pt idx="753">
                  <c:v>-3926.372489063513</c:v>
                </c:pt>
                <c:pt idx="754">
                  <c:v>-6565.07548468023</c:v>
                </c:pt>
                <c:pt idx="755">
                  <c:v>-1794.415484686448</c:v>
                </c:pt>
                <c:pt idx="756">
                  <c:v>-2073.719493440585</c:v>
                </c:pt>
                <c:pt idx="757">
                  <c:v>-2699.656497817665</c:v>
                </c:pt>
                <c:pt idx="758">
                  <c:v>-2126.359493440585</c:v>
                </c:pt>
                <c:pt idx="759">
                  <c:v>-5200.039493440585</c:v>
                </c:pt>
                <c:pt idx="760">
                  <c:v>-5656.809493440582</c:v>
                </c:pt>
                <c:pt idx="761">
                  <c:v>-4316.579493434387</c:v>
                </c:pt>
                <c:pt idx="762">
                  <c:v>-1945.516497817665</c:v>
                </c:pt>
                <c:pt idx="763">
                  <c:v>-4194.065484686449</c:v>
                </c:pt>
                <c:pt idx="764">
                  <c:v>-3775.232489063521</c:v>
                </c:pt>
                <c:pt idx="765">
                  <c:v>-8098.175484686442</c:v>
                </c:pt>
                <c:pt idx="766">
                  <c:v>-1104.578480309356</c:v>
                </c:pt>
                <c:pt idx="767">
                  <c:v>-2222.586497817665</c:v>
                </c:pt>
                <c:pt idx="768">
                  <c:v>-2007.195484686446</c:v>
                </c:pt>
                <c:pt idx="769">
                  <c:v>-1992.882995629127</c:v>
                </c:pt>
                <c:pt idx="770">
                  <c:v>-3704.539493434382</c:v>
                </c:pt>
                <c:pt idx="771">
                  <c:v>-1945.516497817665</c:v>
                </c:pt>
                <c:pt idx="772">
                  <c:v>-5935.009493440586</c:v>
                </c:pt>
                <c:pt idx="773">
                  <c:v>-6159.465484686443</c:v>
                </c:pt>
                <c:pt idx="774">
                  <c:v>-5935.009493440586</c:v>
                </c:pt>
                <c:pt idx="775">
                  <c:v>-1571.829493440582</c:v>
                </c:pt>
                <c:pt idx="776">
                  <c:v>-2651.536497817666</c:v>
                </c:pt>
                <c:pt idx="777">
                  <c:v>-5058.88748906352</c:v>
                </c:pt>
                <c:pt idx="778">
                  <c:v>-5863.965484680237</c:v>
                </c:pt>
                <c:pt idx="779">
                  <c:v>-2382.75248906351</c:v>
                </c:pt>
                <c:pt idx="780">
                  <c:v>-1885.021484680241</c:v>
                </c:pt>
                <c:pt idx="781">
                  <c:v>-4928.632489063522</c:v>
                </c:pt>
                <c:pt idx="782">
                  <c:v>-339.6249846802311</c:v>
                </c:pt>
                <c:pt idx="783">
                  <c:v>-2423.084984680245</c:v>
                </c:pt>
                <c:pt idx="784">
                  <c:v>-4797.618484680235</c:v>
                </c:pt>
                <c:pt idx="785">
                  <c:v>-6679.382489063515</c:v>
                </c:pt>
                <c:pt idx="786">
                  <c:v>-3924.852489063509</c:v>
                </c:pt>
                <c:pt idx="787">
                  <c:v>-1460.770484686436</c:v>
                </c:pt>
                <c:pt idx="788">
                  <c:v>-2910.189493440586</c:v>
                </c:pt>
                <c:pt idx="789">
                  <c:v>-6616.222489063512</c:v>
                </c:pt>
                <c:pt idx="790">
                  <c:v>-1968.102489063516</c:v>
                </c:pt>
                <c:pt idx="791">
                  <c:v>-2314.748480309354</c:v>
                </c:pt>
                <c:pt idx="792">
                  <c:v>-7369.110467171922</c:v>
                </c:pt>
                <c:pt idx="793">
                  <c:v>-4739.139493440591</c:v>
                </c:pt>
                <c:pt idx="794">
                  <c:v>-2527.624984686452</c:v>
                </c:pt>
                <c:pt idx="795">
                  <c:v>-6100.630484686437</c:v>
                </c:pt>
                <c:pt idx="796">
                  <c:v>-9951.192489063513</c:v>
                </c:pt>
                <c:pt idx="797">
                  <c:v>-4537.121480309361</c:v>
                </c:pt>
                <c:pt idx="798">
                  <c:v>-3070.719493440585</c:v>
                </c:pt>
                <c:pt idx="799">
                  <c:v>-2200.032995629124</c:v>
                </c:pt>
                <c:pt idx="800">
                  <c:v>-2317.137489057306</c:v>
                </c:pt>
                <c:pt idx="801">
                  <c:v>-9660.238480309374</c:v>
                </c:pt>
                <c:pt idx="802">
                  <c:v>-5804.37748906351</c:v>
                </c:pt>
                <c:pt idx="803">
                  <c:v>-8040.327467171926</c:v>
                </c:pt>
                <c:pt idx="804">
                  <c:v>-2542.33449344059</c:v>
                </c:pt>
                <c:pt idx="805">
                  <c:v>-2222.586497817665</c:v>
                </c:pt>
                <c:pt idx="806">
                  <c:v>-7708.69548468024</c:v>
                </c:pt>
                <c:pt idx="807">
                  <c:v>-2995.182489063511</c:v>
                </c:pt>
                <c:pt idx="808">
                  <c:v>-4594.402489057298</c:v>
                </c:pt>
                <c:pt idx="809">
                  <c:v>-2257.926497817669</c:v>
                </c:pt>
                <c:pt idx="810">
                  <c:v>-7339.905484686438</c:v>
                </c:pt>
                <c:pt idx="811">
                  <c:v>-3016.585484680239</c:v>
                </c:pt>
                <c:pt idx="812">
                  <c:v>-3853.809493440589</c:v>
                </c:pt>
                <c:pt idx="813">
                  <c:v>-1458.107995626022</c:v>
                </c:pt>
                <c:pt idx="814">
                  <c:v>-5826.755484686437</c:v>
                </c:pt>
                <c:pt idx="815">
                  <c:v>-4268.082489057306</c:v>
                </c:pt>
                <c:pt idx="816">
                  <c:v>-1209.065484686442</c:v>
                </c:pt>
                <c:pt idx="817">
                  <c:v>-486.2369846802467</c:v>
                </c:pt>
                <c:pt idx="818">
                  <c:v>-9233.885484680235</c:v>
                </c:pt>
                <c:pt idx="819">
                  <c:v>-5578.838484686436</c:v>
                </c:pt>
                <c:pt idx="820">
                  <c:v>-9351.192489063513</c:v>
                </c:pt>
                <c:pt idx="821">
                  <c:v>-5831.262489063512</c:v>
                </c:pt>
                <c:pt idx="822">
                  <c:v>-4158.309493440582</c:v>
                </c:pt>
                <c:pt idx="823">
                  <c:v>-6521.112489063511</c:v>
                </c:pt>
                <c:pt idx="824">
                  <c:v>-1509.531989057301</c:v>
                </c:pt>
                <c:pt idx="825">
                  <c:v>-6397.039493440592</c:v>
                </c:pt>
                <c:pt idx="826">
                  <c:v>-2699.656497817665</c:v>
                </c:pt>
                <c:pt idx="827">
                  <c:v>-2621.87248906352</c:v>
                </c:pt>
                <c:pt idx="828">
                  <c:v>-5523.345484680227</c:v>
                </c:pt>
                <c:pt idx="829">
                  <c:v>-6998.182489063511</c:v>
                </c:pt>
                <c:pt idx="830">
                  <c:v>-5985.752489057304</c:v>
                </c:pt>
                <c:pt idx="831">
                  <c:v>-2651.536497817666</c:v>
                </c:pt>
                <c:pt idx="832">
                  <c:v>-7340.269493440588</c:v>
                </c:pt>
                <c:pt idx="833">
                  <c:v>-4180.921475932264</c:v>
                </c:pt>
                <c:pt idx="834">
                  <c:v>-8072.810484686437</c:v>
                </c:pt>
                <c:pt idx="835">
                  <c:v>-4917.70949344059</c:v>
                </c:pt>
                <c:pt idx="836">
                  <c:v>-1945.516497817665</c:v>
                </c:pt>
                <c:pt idx="837">
                  <c:v>-6787.148475932292</c:v>
                </c:pt>
                <c:pt idx="838">
                  <c:v>-5355.34848030936</c:v>
                </c:pt>
                <c:pt idx="839">
                  <c:v>-2421.832489063509</c:v>
                </c:pt>
                <c:pt idx="840">
                  <c:v>-2015.442489057306</c:v>
                </c:pt>
                <c:pt idx="841">
                  <c:v>-1994.201497817667</c:v>
                </c:pt>
                <c:pt idx="842">
                  <c:v>-5194.77949344059</c:v>
                </c:pt>
                <c:pt idx="843">
                  <c:v>-1763.245484686442</c:v>
                </c:pt>
                <c:pt idx="844">
                  <c:v>1116.481537205167</c:v>
                </c:pt>
                <c:pt idx="845">
                  <c:v>-5029.742489063516</c:v>
                </c:pt>
                <c:pt idx="846">
                  <c:v>-5827.872489063513</c:v>
                </c:pt>
                <c:pt idx="847">
                  <c:v>-3627.846497817663</c:v>
                </c:pt>
                <c:pt idx="848">
                  <c:v>-2257.926497817669</c:v>
                </c:pt>
                <c:pt idx="849">
                  <c:v>-6139.152489063519</c:v>
                </c:pt>
                <c:pt idx="850">
                  <c:v>-3024.19548468024</c:v>
                </c:pt>
                <c:pt idx="851">
                  <c:v>-3793.272489057308</c:v>
                </c:pt>
                <c:pt idx="852">
                  <c:v>-919.0804671843071</c:v>
                </c:pt>
                <c:pt idx="853">
                  <c:v>-16809.11848030936</c:v>
                </c:pt>
                <c:pt idx="854">
                  <c:v>-5709.085484686446</c:v>
                </c:pt>
                <c:pt idx="855">
                  <c:v>-2324.099493440583</c:v>
                </c:pt>
                <c:pt idx="856">
                  <c:v>-2692.149493440586</c:v>
                </c:pt>
                <c:pt idx="857">
                  <c:v>-3025.222489057305</c:v>
                </c:pt>
                <c:pt idx="858">
                  <c:v>-4661.355484686443</c:v>
                </c:pt>
                <c:pt idx="859">
                  <c:v>-3627.846497817663</c:v>
                </c:pt>
                <c:pt idx="860">
                  <c:v>-3922.242489063516</c:v>
                </c:pt>
                <c:pt idx="861">
                  <c:v>-8574.505484686437</c:v>
                </c:pt>
                <c:pt idx="862">
                  <c:v>-2711.319493440584</c:v>
                </c:pt>
                <c:pt idx="863">
                  <c:v>-2577.089493434381</c:v>
                </c:pt>
                <c:pt idx="864">
                  <c:v>-6228.854475926084</c:v>
                </c:pt>
                <c:pt idx="865">
                  <c:v>-4770.362489063518</c:v>
                </c:pt>
                <c:pt idx="866">
                  <c:v>-5624.859493440585</c:v>
                </c:pt>
                <c:pt idx="867">
                  <c:v>-2731.619493440587</c:v>
                </c:pt>
                <c:pt idx="868">
                  <c:v>-4928.632489063522</c:v>
                </c:pt>
                <c:pt idx="869">
                  <c:v>-3519.969493440578</c:v>
                </c:pt>
                <c:pt idx="870">
                  <c:v>-2699.656497817665</c:v>
                </c:pt>
                <c:pt idx="871">
                  <c:v>-2047.029493440583</c:v>
                </c:pt>
                <c:pt idx="872">
                  <c:v>-4775.453480309356</c:v>
                </c:pt>
                <c:pt idx="873">
                  <c:v>-2044.197995626022</c:v>
                </c:pt>
                <c:pt idx="874">
                  <c:v>-3061.692489057306</c:v>
                </c:pt>
                <c:pt idx="875">
                  <c:v>-5671.849493440583</c:v>
                </c:pt>
                <c:pt idx="876">
                  <c:v>-2699.656497817665</c:v>
                </c:pt>
                <c:pt idx="877">
                  <c:v>-4259.108480309354</c:v>
                </c:pt>
                <c:pt idx="878">
                  <c:v>-9680.928480309361</c:v>
                </c:pt>
                <c:pt idx="879">
                  <c:v>-3565.330467171938</c:v>
                </c:pt>
                <c:pt idx="880">
                  <c:v>-2313.579493440593</c:v>
                </c:pt>
                <c:pt idx="881">
                  <c:v>-5122.592489057308</c:v>
                </c:pt>
                <c:pt idx="882">
                  <c:v>-6822.625484686447</c:v>
                </c:pt>
                <c:pt idx="883">
                  <c:v>-8007.208480303161</c:v>
                </c:pt>
                <c:pt idx="884">
                  <c:v>-4542.52949344059</c:v>
                </c:pt>
                <c:pt idx="885">
                  <c:v>-2265.627995626026</c:v>
                </c:pt>
                <c:pt idx="886">
                  <c:v>-1316.242489063516</c:v>
                </c:pt>
                <c:pt idx="887">
                  <c:v>-2045.372484686435</c:v>
                </c:pt>
                <c:pt idx="888">
                  <c:v>-2160.958480309353</c:v>
                </c:pt>
                <c:pt idx="889">
                  <c:v>-3166.959493440583</c:v>
                </c:pt>
                <c:pt idx="890">
                  <c:v>-239.5354846864357</c:v>
                </c:pt>
                <c:pt idx="891">
                  <c:v>-3485.395484680237</c:v>
                </c:pt>
                <c:pt idx="892">
                  <c:v>-3422.222489063504</c:v>
                </c:pt>
                <c:pt idx="893">
                  <c:v>-1948.529493440587</c:v>
                </c:pt>
                <c:pt idx="894">
                  <c:v>-6627.885484686434</c:v>
                </c:pt>
                <c:pt idx="895">
                  <c:v>-1520.01648030935</c:v>
                </c:pt>
                <c:pt idx="896">
                  <c:v>-2037.638480303147</c:v>
                </c:pt>
                <c:pt idx="897">
                  <c:v>-3918.46248906351</c:v>
                </c:pt>
                <c:pt idx="898">
                  <c:v>-6808.325484680237</c:v>
                </c:pt>
                <c:pt idx="899">
                  <c:v>-2563.569493440584</c:v>
                </c:pt>
                <c:pt idx="900">
                  <c:v>-2624.092489057308</c:v>
                </c:pt>
                <c:pt idx="901">
                  <c:v>-1945.516497817665</c:v>
                </c:pt>
                <c:pt idx="902">
                  <c:v>-4269.21248905731</c:v>
                </c:pt>
                <c:pt idx="903">
                  <c:v>-5671.849493440583</c:v>
                </c:pt>
                <c:pt idx="904">
                  <c:v>-5388.038480309362</c:v>
                </c:pt>
                <c:pt idx="905">
                  <c:v>-2203.818480309354</c:v>
                </c:pt>
                <c:pt idx="906">
                  <c:v>-3150.776497817664</c:v>
                </c:pt>
                <c:pt idx="907">
                  <c:v>-3431.982995629125</c:v>
                </c:pt>
                <c:pt idx="908">
                  <c:v>-2953.049493440587</c:v>
                </c:pt>
                <c:pt idx="909">
                  <c:v>-6384.272489063522</c:v>
                </c:pt>
                <c:pt idx="910">
                  <c:v>-2835.514984686451</c:v>
                </c:pt>
                <c:pt idx="911">
                  <c:v>-5671.849493440583</c:v>
                </c:pt>
                <c:pt idx="912">
                  <c:v>-2562.452489063508</c:v>
                </c:pt>
                <c:pt idx="913">
                  <c:v>-5805.702489063515</c:v>
                </c:pt>
                <c:pt idx="914">
                  <c:v>-6517.917489063526</c:v>
                </c:pt>
                <c:pt idx="915">
                  <c:v>-4394.038480309355</c:v>
                </c:pt>
                <c:pt idx="916">
                  <c:v>-2222.586497817665</c:v>
                </c:pt>
                <c:pt idx="917">
                  <c:v>-2684.616497817668</c:v>
                </c:pt>
                <c:pt idx="918">
                  <c:v>-6122.969493440585</c:v>
                </c:pt>
                <c:pt idx="919">
                  <c:v>-4159.592975926105</c:v>
                </c:pt>
                <c:pt idx="920">
                  <c:v>-2355.659493434381</c:v>
                </c:pt>
                <c:pt idx="921">
                  <c:v>-2813.559493434379</c:v>
                </c:pt>
                <c:pt idx="922">
                  <c:v>159.5035240615107</c:v>
                </c:pt>
                <c:pt idx="923">
                  <c:v>-3393.25949343438</c:v>
                </c:pt>
                <c:pt idx="924">
                  <c:v>-2037.989493434387</c:v>
                </c:pt>
                <c:pt idx="925">
                  <c:v>-8803.818480303147</c:v>
                </c:pt>
                <c:pt idx="926">
                  <c:v>-10179.38848030315</c:v>
                </c:pt>
                <c:pt idx="927">
                  <c:v>-3096.292489063519</c:v>
                </c:pt>
                <c:pt idx="928">
                  <c:v>-5818.469493440592</c:v>
                </c:pt>
                <c:pt idx="929">
                  <c:v>-7892.538480303148</c:v>
                </c:pt>
                <c:pt idx="930">
                  <c:v>-2774.479493440595</c:v>
                </c:pt>
                <c:pt idx="931">
                  <c:v>-2150.303462801065</c:v>
                </c:pt>
                <c:pt idx="932">
                  <c:v>-1583.996984686441</c:v>
                </c:pt>
                <c:pt idx="933">
                  <c:v>-2951.932489063511</c:v>
                </c:pt>
                <c:pt idx="934">
                  <c:v>-5461.945480309354</c:v>
                </c:pt>
                <c:pt idx="935">
                  <c:v>-2531.835489063516</c:v>
                </c:pt>
                <c:pt idx="936">
                  <c:v>-4316.579493434387</c:v>
                </c:pt>
                <c:pt idx="937">
                  <c:v>-2542.33449344059</c:v>
                </c:pt>
                <c:pt idx="938">
                  <c:v>-3197.779493434384</c:v>
                </c:pt>
                <c:pt idx="939">
                  <c:v>-3669.817471555216</c:v>
                </c:pt>
                <c:pt idx="940">
                  <c:v>-4130.099493434383</c:v>
                </c:pt>
                <c:pt idx="941">
                  <c:v>-2265.264493440583</c:v>
                </c:pt>
                <c:pt idx="942">
                  <c:v>-3423.729493440595</c:v>
                </c:pt>
                <c:pt idx="943">
                  <c:v>-1845.158480303144</c:v>
                </c:pt>
                <c:pt idx="944">
                  <c:v>-4186.518480303159</c:v>
                </c:pt>
                <c:pt idx="945">
                  <c:v>-3230.119493440587</c:v>
                </c:pt>
                <c:pt idx="946">
                  <c:v>-1352.781989063515</c:v>
                </c:pt>
                <c:pt idx="947">
                  <c:v>-3393.878484686444</c:v>
                </c:pt>
                <c:pt idx="948">
                  <c:v>-4233.885484686434</c:v>
                </c:pt>
                <c:pt idx="949">
                  <c:v>-3608.057980303158</c:v>
                </c:pt>
                <c:pt idx="950">
                  <c:v>-4489.162489063521</c:v>
                </c:pt>
                <c:pt idx="951">
                  <c:v>-3726.109980303154</c:v>
                </c:pt>
                <c:pt idx="952">
                  <c:v>-5130.865484680231</c:v>
                </c:pt>
                <c:pt idx="953">
                  <c:v>-2315.449493440588</c:v>
                </c:pt>
                <c:pt idx="954">
                  <c:v>-3556.802489057307</c:v>
                </c:pt>
                <c:pt idx="955">
                  <c:v>-4316.579493434387</c:v>
                </c:pt>
                <c:pt idx="956">
                  <c:v>-8479.408480309357</c:v>
                </c:pt>
                <c:pt idx="957">
                  <c:v>-4985.765484686439</c:v>
                </c:pt>
                <c:pt idx="958">
                  <c:v>-4229.21848468644</c:v>
                </c:pt>
                <c:pt idx="959">
                  <c:v>-1227.308484680238</c:v>
                </c:pt>
                <c:pt idx="960">
                  <c:v>-1625.713989057309</c:v>
                </c:pt>
                <c:pt idx="961">
                  <c:v>-5016.20949344059</c:v>
                </c:pt>
                <c:pt idx="962">
                  <c:v>-2614.689493434387</c:v>
                </c:pt>
                <c:pt idx="963">
                  <c:v>-6118.865484686437</c:v>
                </c:pt>
                <c:pt idx="964">
                  <c:v>-7249.531480309364</c:v>
                </c:pt>
                <c:pt idx="965">
                  <c:v>-2477.109493440585</c:v>
                </c:pt>
                <c:pt idx="966">
                  <c:v>-3108.669493434383</c:v>
                </c:pt>
                <c:pt idx="967">
                  <c:v>-2106.046497817664</c:v>
                </c:pt>
                <c:pt idx="968">
                  <c:v>-2699.656497817665</c:v>
                </c:pt>
                <c:pt idx="969">
                  <c:v>-2824.832489057306</c:v>
                </c:pt>
                <c:pt idx="970">
                  <c:v>-8195.389471548988</c:v>
                </c:pt>
                <c:pt idx="971">
                  <c:v>-6059.835484686446</c:v>
                </c:pt>
                <c:pt idx="972">
                  <c:v>-4917.70949344059</c:v>
                </c:pt>
                <c:pt idx="973">
                  <c:v>-6535.022489063515</c:v>
                </c:pt>
                <c:pt idx="974">
                  <c:v>-4541.251480309351</c:v>
                </c:pt>
                <c:pt idx="975">
                  <c:v>-2935.359493434382</c:v>
                </c:pt>
                <c:pt idx="976">
                  <c:v>-1873.147995626023</c:v>
                </c:pt>
                <c:pt idx="977">
                  <c:v>-5166.972489063512</c:v>
                </c:pt>
                <c:pt idx="978">
                  <c:v>-1985.174493434384</c:v>
                </c:pt>
                <c:pt idx="979">
                  <c:v>-2632.729493434381</c:v>
                </c:pt>
                <c:pt idx="980">
                  <c:v>-2040.262489057306</c:v>
                </c:pt>
                <c:pt idx="981">
                  <c:v>-5800.455484686434</c:v>
                </c:pt>
                <c:pt idx="982">
                  <c:v>-5935.009493440586</c:v>
                </c:pt>
                <c:pt idx="983">
                  <c:v>-3644.02949344059</c:v>
                </c:pt>
                <c:pt idx="984">
                  <c:v>-1952.404984680245</c:v>
                </c:pt>
                <c:pt idx="985">
                  <c:v>-2456.809493440582</c:v>
                </c:pt>
                <c:pt idx="986">
                  <c:v>-1967.322489057304</c:v>
                </c:pt>
                <c:pt idx="987">
                  <c:v>-7413.988480309374</c:v>
                </c:pt>
                <c:pt idx="988">
                  <c:v>-4155.43097592608</c:v>
                </c:pt>
                <c:pt idx="989">
                  <c:v>-2620.897489057308</c:v>
                </c:pt>
                <c:pt idx="990">
                  <c:v>-9254.198480303145</c:v>
                </c:pt>
                <c:pt idx="991">
                  <c:v>-3303.421475932271</c:v>
                </c:pt>
                <c:pt idx="992">
                  <c:v>-6387.285484686436</c:v>
                </c:pt>
                <c:pt idx="993">
                  <c:v>-4168.318484686431</c:v>
                </c:pt>
                <c:pt idx="994">
                  <c:v>-5525.242489063516</c:v>
                </c:pt>
                <c:pt idx="995">
                  <c:v>-4194.065484686449</c:v>
                </c:pt>
                <c:pt idx="996">
                  <c:v>-4072.628480309344</c:v>
                </c:pt>
                <c:pt idx="997">
                  <c:v>-1378.97299562602</c:v>
                </c:pt>
                <c:pt idx="998">
                  <c:v>-9176.765484686446</c:v>
                </c:pt>
                <c:pt idx="999">
                  <c:v>-1310.015489063509</c:v>
                </c:pt>
                <c:pt idx="1000">
                  <c:v>-8451.562489063515</c:v>
                </c:pt>
                <c:pt idx="1001">
                  <c:v>-3763.42148030315</c:v>
                </c:pt>
                <c:pt idx="1002">
                  <c:v>-6815.845484686441</c:v>
                </c:pt>
                <c:pt idx="1003">
                  <c:v>-5985.752489057304</c:v>
                </c:pt>
                <c:pt idx="1004">
                  <c:v>-10561.47097593229</c:v>
                </c:pt>
                <c:pt idx="1005">
                  <c:v>-4963.42148030315</c:v>
                </c:pt>
                <c:pt idx="1006">
                  <c:v>-4590.501480309351</c:v>
                </c:pt>
                <c:pt idx="1007">
                  <c:v>-6238.769493440588</c:v>
                </c:pt>
                <c:pt idx="1008">
                  <c:v>-36.8724890573103</c:v>
                </c:pt>
                <c:pt idx="1009">
                  <c:v>-3983.50548468023</c:v>
                </c:pt>
                <c:pt idx="1010">
                  <c:v>-8451.562489063515</c:v>
                </c:pt>
                <c:pt idx="1011">
                  <c:v>-5058.88748906352</c:v>
                </c:pt>
                <c:pt idx="1012">
                  <c:v>-1945.516497817665</c:v>
                </c:pt>
                <c:pt idx="1013">
                  <c:v>-8869.602489063509</c:v>
                </c:pt>
                <c:pt idx="1014">
                  <c:v>-2699.656497817665</c:v>
                </c:pt>
                <c:pt idx="1015">
                  <c:v>-1954.724493440586</c:v>
                </c:pt>
                <c:pt idx="1016">
                  <c:v>-6345.152489057306</c:v>
                </c:pt>
                <c:pt idx="1017">
                  <c:v>-2035.327984686446</c:v>
                </c:pt>
                <c:pt idx="1018">
                  <c:v>-1948.529493440587</c:v>
                </c:pt>
                <c:pt idx="1019">
                  <c:v>-2257.926497817669</c:v>
                </c:pt>
                <c:pt idx="1020">
                  <c:v>-5484.629493440581</c:v>
                </c:pt>
                <c:pt idx="1021">
                  <c:v>-867.0124715552083</c:v>
                </c:pt>
                <c:pt idx="1022">
                  <c:v>-6402.312489063515</c:v>
                </c:pt>
                <c:pt idx="1023">
                  <c:v>-5753.815484686442</c:v>
                </c:pt>
                <c:pt idx="1024">
                  <c:v>-4928.632489063522</c:v>
                </c:pt>
                <c:pt idx="1025">
                  <c:v>-2529.408471555202</c:v>
                </c:pt>
                <c:pt idx="1026">
                  <c:v>-2379.739493440589</c:v>
                </c:pt>
                <c:pt idx="1027">
                  <c:v>-2699.656497817665</c:v>
                </c:pt>
                <c:pt idx="1028">
                  <c:v>-2374.842489057304</c:v>
                </c:pt>
                <c:pt idx="1029">
                  <c:v>-4828.101480309357</c:v>
                </c:pt>
                <c:pt idx="1030">
                  <c:v>-1945.516497817665</c:v>
                </c:pt>
                <c:pt idx="1031">
                  <c:v>-3051.549493440587</c:v>
                </c:pt>
                <c:pt idx="1032">
                  <c:v>-2288.032489063524</c:v>
                </c:pt>
                <c:pt idx="1033">
                  <c:v>-7798.935484686437</c:v>
                </c:pt>
                <c:pt idx="1034">
                  <c:v>-2257.926497817669</c:v>
                </c:pt>
                <c:pt idx="1035">
                  <c:v>-3627.846497817663</c:v>
                </c:pt>
                <c:pt idx="1036">
                  <c:v>-2358.309493440589</c:v>
                </c:pt>
                <c:pt idx="1037">
                  <c:v>-8875.265484686432</c:v>
                </c:pt>
                <c:pt idx="1038">
                  <c:v>-2823.702489057308</c:v>
                </c:pt>
                <c:pt idx="1039">
                  <c:v>-2257.926497817669</c:v>
                </c:pt>
                <c:pt idx="1040">
                  <c:v>-5656.809493440582</c:v>
                </c:pt>
                <c:pt idx="1041">
                  <c:v>-6456.834471549009</c:v>
                </c:pt>
                <c:pt idx="1042">
                  <c:v>-5685.772489063522</c:v>
                </c:pt>
                <c:pt idx="1043">
                  <c:v>-2222.586497817665</c:v>
                </c:pt>
                <c:pt idx="1044">
                  <c:v>-2222.586497817665</c:v>
                </c:pt>
                <c:pt idx="1045">
                  <c:v>-2759.049493434381</c:v>
                </c:pt>
                <c:pt idx="1046">
                  <c:v>-177.8554846864281</c:v>
                </c:pt>
                <c:pt idx="1047">
                  <c:v>-4035.795484686445</c:v>
                </c:pt>
                <c:pt idx="1048">
                  <c:v>-4130.099493434383</c:v>
                </c:pt>
                <c:pt idx="1049">
                  <c:v>-5016.20949344059</c:v>
                </c:pt>
                <c:pt idx="1050">
                  <c:v>-6862.095484686448</c:v>
                </c:pt>
                <c:pt idx="1051">
                  <c:v>-3634.465489063514</c:v>
                </c:pt>
                <c:pt idx="1052">
                  <c:v>-8507.981475926092</c:v>
                </c:pt>
                <c:pt idx="1053">
                  <c:v>-2614.689493434387</c:v>
                </c:pt>
                <c:pt idx="1054">
                  <c:v>-1945.516497817665</c:v>
                </c:pt>
                <c:pt idx="1055">
                  <c:v>-5899.292489063511</c:v>
                </c:pt>
                <c:pt idx="1056">
                  <c:v>-3224.495484680243</c:v>
                </c:pt>
                <c:pt idx="1057">
                  <c:v>-4917.70949344059</c:v>
                </c:pt>
                <c:pt idx="1058">
                  <c:v>-4735.775484680249</c:v>
                </c:pt>
                <c:pt idx="1059">
                  <c:v>-1212.617995626024</c:v>
                </c:pt>
                <c:pt idx="1060">
                  <c:v>-2165.439493434387</c:v>
                </c:pt>
                <c:pt idx="1061">
                  <c:v>-6752.672489057302</c:v>
                </c:pt>
                <c:pt idx="1062">
                  <c:v>-4021.092489057301</c:v>
                </c:pt>
                <c:pt idx="1063">
                  <c:v>-2996.857489063514</c:v>
                </c:pt>
                <c:pt idx="1064">
                  <c:v>-5733.125484680233</c:v>
                </c:pt>
                <c:pt idx="1065">
                  <c:v>-2077.842995626022</c:v>
                </c:pt>
                <c:pt idx="1066">
                  <c:v>-6238.769493440588</c:v>
                </c:pt>
                <c:pt idx="1067">
                  <c:v>-4371.211989063522</c:v>
                </c:pt>
                <c:pt idx="1068">
                  <c:v>-4542.52949344059</c:v>
                </c:pt>
                <c:pt idx="1069">
                  <c:v>-3833.859493434382</c:v>
                </c:pt>
                <c:pt idx="1070">
                  <c:v>-2026.904493434384</c:v>
                </c:pt>
                <c:pt idx="1071">
                  <c:v>-3076.719493434379</c:v>
                </c:pt>
                <c:pt idx="1072">
                  <c:v>-5521.46248905731</c:v>
                </c:pt>
                <c:pt idx="1073">
                  <c:v>-1897.772995626023</c:v>
                </c:pt>
                <c:pt idx="1074">
                  <c:v>-6433.92548468645</c:v>
                </c:pt>
                <c:pt idx="1075">
                  <c:v>-4004.545484680224</c:v>
                </c:pt>
                <c:pt idx="1076">
                  <c:v>-1625.536980303164</c:v>
                </c:pt>
                <c:pt idx="1077">
                  <c:v>-5016.20949344059</c:v>
                </c:pt>
                <c:pt idx="1078">
                  <c:v>-5657.939493440586</c:v>
                </c:pt>
                <c:pt idx="1079">
                  <c:v>-2063.199493440588</c:v>
                </c:pt>
                <c:pt idx="1080">
                  <c:v>-5157.179493440584</c:v>
                </c:pt>
                <c:pt idx="1081">
                  <c:v>-3150.776497817664</c:v>
                </c:pt>
                <c:pt idx="1082">
                  <c:v>-2257.926497817669</c:v>
                </c:pt>
                <c:pt idx="1083">
                  <c:v>-1639.14548468023</c:v>
                </c:pt>
                <c:pt idx="1084">
                  <c:v>-4572.219493440585</c:v>
                </c:pt>
                <c:pt idx="1085">
                  <c:v>-7242.171475926065</c:v>
                </c:pt>
                <c:pt idx="1086">
                  <c:v>-2222.586497817665</c:v>
                </c:pt>
                <c:pt idx="1087">
                  <c:v>-2066.415489063525</c:v>
                </c:pt>
                <c:pt idx="1088">
                  <c:v>-1300.020000006203</c:v>
                </c:pt>
                <c:pt idx="1089">
                  <c:v>-4739.139493440591</c:v>
                </c:pt>
                <c:pt idx="1090">
                  <c:v>-3040.249493434385</c:v>
                </c:pt>
                <c:pt idx="1091">
                  <c:v>-5314.319493440584</c:v>
                </c:pt>
                <c:pt idx="1092">
                  <c:v>-3197.779493434384</c:v>
                </c:pt>
                <c:pt idx="1093">
                  <c:v>-4756.802489057307</c:v>
                </c:pt>
                <c:pt idx="1094">
                  <c:v>-2964.322489057311</c:v>
                </c:pt>
                <c:pt idx="1095">
                  <c:v>-2509.247995629121</c:v>
                </c:pt>
                <c:pt idx="1096">
                  <c:v>-2456.809493440582</c:v>
                </c:pt>
                <c:pt idx="1097">
                  <c:v>-10018.10548468024</c:v>
                </c:pt>
                <c:pt idx="1098">
                  <c:v>-6607.182489057304</c:v>
                </c:pt>
                <c:pt idx="1099">
                  <c:v>-3001.008484686434</c:v>
                </c:pt>
                <c:pt idx="1100">
                  <c:v>-7906.6884759323</c:v>
                </c:pt>
                <c:pt idx="1101">
                  <c:v>-2222.586497817665</c:v>
                </c:pt>
                <c:pt idx="1102">
                  <c:v>-519.4844759323169</c:v>
                </c:pt>
                <c:pt idx="1103">
                  <c:v>-2699.656497817665</c:v>
                </c:pt>
                <c:pt idx="1104">
                  <c:v>-3192.519493440581</c:v>
                </c:pt>
                <c:pt idx="1105">
                  <c:v>-2850.533989063522</c:v>
                </c:pt>
                <c:pt idx="1106">
                  <c:v>-4350.062489063523</c:v>
                </c:pt>
                <c:pt idx="1107">
                  <c:v>-5925.982489063514</c:v>
                </c:pt>
                <c:pt idx="1108">
                  <c:v>-6722.060484686444</c:v>
                </c:pt>
                <c:pt idx="1109">
                  <c:v>-2289.554480303166</c:v>
                </c:pt>
                <c:pt idx="1110">
                  <c:v>-4626.352489057303</c:v>
                </c:pt>
                <c:pt idx="1111">
                  <c:v>-9490.110484686447</c:v>
                </c:pt>
                <c:pt idx="1112">
                  <c:v>-2699.656497817665</c:v>
                </c:pt>
                <c:pt idx="1113">
                  <c:v>-3528.969493434382</c:v>
                </c:pt>
                <c:pt idx="1114">
                  <c:v>-2126.540991248949</c:v>
                </c:pt>
                <c:pt idx="1115">
                  <c:v>-166.9454846802255</c:v>
                </c:pt>
                <c:pt idx="1116">
                  <c:v>-3078.239493440589</c:v>
                </c:pt>
                <c:pt idx="1117">
                  <c:v>-1856.282484686439</c:v>
                </c:pt>
                <c:pt idx="1118">
                  <c:v>-2199.662489057308</c:v>
                </c:pt>
                <c:pt idx="1119">
                  <c:v>-4739.139493440591</c:v>
                </c:pt>
                <c:pt idx="1120">
                  <c:v>-9730.138480303161</c:v>
                </c:pt>
                <c:pt idx="1121">
                  <c:v>-6760.192489057306</c:v>
                </c:pt>
                <c:pt idx="1122">
                  <c:v>-2927.287995629122</c:v>
                </c:pt>
                <c:pt idx="1123">
                  <c:v>-4603.065484686442</c:v>
                </c:pt>
                <c:pt idx="1124">
                  <c:v>-1776.154493437483</c:v>
                </c:pt>
                <c:pt idx="1125">
                  <c:v>-6709.812489057302</c:v>
                </c:pt>
                <c:pt idx="1126">
                  <c:v>-1276.362489060404</c:v>
                </c:pt>
                <c:pt idx="1127">
                  <c:v>-6402.928475932305</c:v>
                </c:pt>
                <c:pt idx="1128">
                  <c:v>-3071.472489063512</c:v>
                </c:pt>
                <c:pt idx="1129">
                  <c:v>-6529.943480303147</c:v>
                </c:pt>
                <c:pt idx="1130">
                  <c:v>-2614.689493434387</c:v>
                </c:pt>
                <c:pt idx="1131">
                  <c:v>-1864.32248906351</c:v>
                </c:pt>
                <c:pt idx="1132">
                  <c:v>-3701.404475926087</c:v>
                </c:pt>
                <c:pt idx="1133">
                  <c:v>-2145.34647592609</c:v>
                </c:pt>
                <c:pt idx="1134">
                  <c:v>-3221.495484686449</c:v>
                </c:pt>
                <c:pt idx="1135">
                  <c:v>-5862.082489063519</c:v>
                </c:pt>
                <c:pt idx="1136">
                  <c:v>-6893.292489063519</c:v>
                </c:pt>
                <c:pt idx="1137">
                  <c:v>-1616.061480303135</c:v>
                </c:pt>
                <c:pt idx="1138">
                  <c:v>-1894.019493440584</c:v>
                </c:pt>
                <c:pt idx="1139">
                  <c:v>-4739.139493440591</c:v>
                </c:pt>
                <c:pt idx="1140">
                  <c:v>-2815.380989063517</c:v>
                </c:pt>
                <c:pt idx="1141">
                  <c:v>-9490.655484680239</c:v>
                </c:pt>
                <c:pt idx="1142">
                  <c:v>-4159.128480309359</c:v>
                </c:pt>
                <c:pt idx="1143">
                  <c:v>-1773.569471548995</c:v>
                </c:pt>
                <c:pt idx="1144">
                  <c:v>-4917.70949344059</c:v>
                </c:pt>
                <c:pt idx="1145">
                  <c:v>-5484.629493440581</c:v>
                </c:pt>
                <c:pt idx="1146">
                  <c:v>-9597.065484686435</c:v>
                </c:pt>
                <c:pt idx="1147">
                  <c:v>-4100.045484680231</c:v>
                </c:pt>
                <c:pt idx="1148">
                  <c:v>-1766.946497817662</c:v>
                </c:pt>
                <c:pt idx="1149">
                  <c:v>-4927.852489057303</c:v>
                </c:pt>
                <c:pt idx="1150">
                  <c:v>-2731.619493440587</c:v>
                </c:pt>
                <c:pt idx="1151">
                  <c:v>-3768.075484680223</c:v>
                </c:pt>
                <c:pt idx="1152">
                  <c:v>-3150.776497817664</c:v>
                </c:pt>
                <c:pt idx="1153">
                  <c:v>-5952.535480309351</c:v>
                </c:pt>
                <c:pt idx="1154">
                  <c:v>-2043.302489063521</c:v>
                </c:pt>
                <c:pt idx="1155">
                  <c:v>-4928.632489063522</c:v>
                </c:pt>
                <c:pt idx="1156">
                  <c:v>-6412.079493440593</c:v>
                </c:pt>
                <c:pt idx="1157">
                  <c:v>-7788.402489063519</c:v>
                </c:pt>
                <c:pt idx="1158">
                  <c:v>-3397.052489063521</c:v>
                </c:pt>
                <c:pt idx="1159">
                  <c:v>-3335.957489063512</c:v>
                </c:pt>
                <c:pt idx="1160">
                  <c:v>-5079.496984686441</c:v>
                </c:pt>
                <c:pt idx="1161">
                  <c:v>-5408.702489063515</c:v>
                </c:pt>
                <c:pt idx="1162">
                  <c:v>-6052.873480303162</c:v>
                </c:pt>
                <c:pt idx="1163">
                  <c:v>-1324.865484680246</c:v>
                </c:pt>
                <c:pt idx="1164">
                  <c:v>-5016.20949344059</c:v>
                </c:pt>
                <c:pt idx="1165">
                  <c:v>-4357.58448030315</c:v>
                </c:pt>
                <c:pt idx="1166">
                  <c:v>-2923.721475926075</c:v>
                </c:pt>
                <c:pt idx="1167">
                  <c:v>-4232.015484686439</c:v>
                </c:pt>
                <c:pt idx="1168">
                  <c:v>-1726.76147592609</c:v>
                </c:pt>
                <c:pt idx="1169">
                  <c:v>-2859.419493434383</c:v>
                </c:pt>
                <c:pt idx="1170">
                  <c:v>-4893.521480309355</c:v>
                </c:pt>
                <c:pt idx="1171">
                  <c:v>-5657.939493440586</c:v>
                </c:pt>
                <c:pt idx="1172">
                  <c:v>-2184.986497817667</c:v>
                </c:pt>
                <c:pt idx="1173">
                  <c:v>-6397.039493440592</c:v>
                </c:pt>
                <c:pt idx="1174">
                  <c:v>-9562.478480303165</c:v>
                </c:pt>
                <c:pt idx="1175">
                  <c:v>-3427.859493440585</c:v>
                </c:pt>
                <c:pt idx="1176">
                  <c:v>-2549.269493434382</c:v>
                </c:pt>
                <c:pt idx="1177">
                  <c:v>-4444.782489063524</c:v>
                </c:pt>
                <c:pt idx="1178">
                  <c:v>-5940.282489063517</c:v>
                </c:pt>
                <c:pt idx="1179">
                  <c:v>-2152.685484686444</c:v>
                </c:pt>
                <c:pt idx="1180">
                  <c:v>-3815.105484686443</c:v>
                </c:pt>
                <c:pt idx="1181">
                  <c:v>-7637.678480309361</c:v>
                </c:pt>
                <c:pt idx="1182">
                  <c:v>-2527.099493440586</c:v>
                </c:pt>
                <c:pt idx="1183">
                  <c:v>-5901.929493440592</c:v>
                </c:pt>
                <c:pt idx="1184">
                  <c:v>-1619.949493437485</c:v>
                </c:pt>
                <c:pt idx="1185">
                  <c:v>-2415.214984686449</c:v>
                </c:pt>
                <c:pt idx="1186">
                  <c:v>-4350.062489063523</c:v>
                </c:pt>
                <c:pt idx="1187">
                  <c:v>-2222.027489057306</c:v>
                </c:pt>
                <c:pt idx="1188">
                  <c:v>-6764.322489057304</c:v>
                </c:pt>
                <c:pt idx="1189">
                  <c:v>-3088.772489057315</c:v>
                </c:pt>
                <c:pt idx="1190">
                  <c:v>-9303.812489063515</c:v>
                </c:pt>
                <c:pt idx="1191">
                  <c:v>-6487.115480303153</c:v>
                </c:pt>
                <c:pt idx="1192">
                  <c:v>-4001.208480303161</c:v>
                </c:pt>
                <c:pt idx="1193">
                  <c:v>-6786.155484686438</c:v>
                </c:pt>
                <c:pt idx="1194">
                  <c:v>-521.8644715489936</c:v>
                </c:pt>
                <c:pt idx="1195">
                  <c:v>-2588.126984686431</c:v>
                </c:pt>
                <c:pt idx="1196">
                  <c:v>-3627.846497817663</c:v>
                </c:pt>
                <c:pt idx="1197">
                  <c:v>-3441.379493434386</c:v>
                </c:pt>
                <c:pt idx="1198">
                  <c:v>-51.91147593226924</c:v>
                </c:pt>
                <c:pt idx="1199">
                  <c:v>-3150.776497817664</c:v>
                </c:pt>
                <c:pt idx="1200">
                  <c:v>-1662.445484680233</c:v>
                </c:pt>
                <c:pt idx="1201">
                  <c:v>-6169.972489057312</c:v>
                </c:pt>
                <c:pt idx="1202">
                  <c:v>-1994.201497817667</c:v>
                </c:pt>
                <c:pt idx="1203">
                  <c:v>-6412.079493440593</c:v>
                </c:pt>
                <c:pt idx="1204">
                  <c:v>-4030.158480309357</c:v>
                </c:pt>
                <c:pt idx="1205">
                  <c:v>-1517.319493437481</c:v>
                </c:pt>
                <c:pt idx="1206">
                  <c:v>-6600.039493440585</c:v>
                </c:pt>
                <c:pt idx="1207">
                  <c:v>-8616.26147593229</c:v>
                </c:pt>
                <c:pt idx="1208">
                  <c:v>-4739.139493440591</c:v>
                </c:pt>
                <c:pt idx="1209">
                  <c:v>-5435.054471548996</c:v>
                </c:pt>
                <c:pt idx="1210">
                  <c:v>-1945.516497817665</c:v>
                </c:pt>
                <c:pt idx="1211">
                  <c:v>-4917.70949344059</c:v>
                </c:pt>
                <c:pt idx="1212">
                  <c:v>-3872.711989063522</c:v>
                </c:pt>
                <c:pt idx="1213">
                  <c:v>-5038.60848468644</c:v>
                </c:pt>
                <c:pt idx="1214">
                  <c:v>-5970.349493440583</c:v>
                </c:pt>
                <c:pt idx="1215">
                  <c:v>-1945.516497817665</c:v>
                </c:pt>
                <c:pt idx="1216">
                  <c:v>-2600.281480309364</c:v>
                </c:pt>
                <c:pt idx="1217">
                  <c:v>-3511.441989063518</c:v>
                </c:pt>
                <c:pt idx="1218">
                  <c:v>-2467.342489057308</c:v>
                </c:pt>
                <c:pt idx="1219">
                  <c:v>-5146.308480309366</c:v>
                </c:pt>
                <c:pt idx="1220">
                  <c:v>-8741.412489063507</c:v>
                </c:pt>
                <c:pt idx="1221">
                  <c:v>-2634.054493437485</c:v>
                </c:pt>
                <c:pt idx="1222">
                  <c:v>-1458.107995626022</c:v>
                </c:pt>
                <c:pt idx="1223">
                  <c:v>-2603.442489063527</c:v>
                </c:pt>
                <c:pt idx="1224">
                  <c:v>-3120.956475926097</c:v>
                </c:pt>
                <c:pt idx="1225">
                  <c:v>-6966.218480303156</c:v>
                </c:pt>
                <c:pt idx="1226">
                  <c:v>-4607.169493440582</c:v>
                </c:pt>
                <c:pt idx="1227">
                  <c:v>-5021.105484686435</c:v>
                </c:pt>
                <c:pt idx="1228">
                  <c:v>-2727.865484680246</c:v>
                </c:pt>
                <c:pt idx="1229">
                  <c:v>-2702.10449343748</c:v>
                </c:pt>
                <c:pt idx="1230">
                  <c:v>-4376.201480309363</c:v>
                </c:pt>
                <c:pt idx="1231">
                  <c:v>-1969.972489063519</c:v>
                </c:pt>
                <c:pt idx="1232">
                  <c:v>-3496.292489063519</c:v>
                </c:pt>
                <c:pt idx="1233">
                  <c:v>-8451.562489063515</c:v>
                </c:pt>
                <c:pt idx="1234">
                  <c:v>-2246.827995626027</c:v>
                </c:pt>
                <c:pt idx="1235">
                  <c:v>-1477.499493440599</c:v>
                </c:pt>
                <c:pt idx="1236">
                  <c:v>-4739.139493440591</c:v>
                </c:pt>
                <c:pt idx="1237">
                  <c:v>-1125.05548906351</c:v>
                </c:pt>
                <c:pt idx="1238">
                  <c:v>-4518.288484680234</c:v>
                </c:pt>
                <c:pt idx="1239">
                  <c:v>-9034.470484686448</c:v>
                </c:pt>
                <c:pt idx="1240">
                  <c:v>-1474.688484680242</c:v>
                </c:pt>
                <c:pt idx="1241">
                  <c:v>-2527.488480303153</c:v>
                </c:pt>
                <c:pt idx="1242">
                  <c:v>-4459.809493440589</c:v>
                </c:pt>
                <c:pt idx="1243">
                  <c:v>-3802.312489063508</c:v>
                </c:pt>
                <c:pt idx="1244">
                  <c:v>-4350.062489063523</c:v>
                </c:pt>
                <c:pt idx="1245">
                  <c:v>-4928.632489063522</c:v>
                </c:pt>
                <c:pt idx="1246">
                  <c:v>-3019.40449344059</c:v>
                </c:pt>
                <c:pt idx="1247">
                  <c:v>-7344.412489063521</c:v>
                </c:pt>
                <c:pt idx="1248">
                  <c:v>-2382.01248906352</c:v>
                </c:pt>
                <c:pt idx="1249">
                  <c:v>-6412.079493440593</c:v>
                </c:pt>
                <c:pt idx="1250">
                  <c:v>-5789.355480303158</c:v>
                </c:pt>
                <c:pt idx="1251">
                  <c:v>-557.4184759260825</c:v>
                </c:pt>
                <c:pt idx="1252">
                  <c:v>-2881.252489063518</c:v>
                </c:pt>
                <c:pt idx="1253">
                  <c:v>-5512.947980303143</c:v>
                </c:pt>
                <c:pt idx="1254">
                  <c:v>-1276.205480315562</c:v>
                </c:pt>
                <c:pt idx="1255">
                  <c:v>-1323.897995626019</c:v>
                </c:pt>
                <c:pt idx="1256">
                  <c:v>-2745.407471549028</c:v>
                </c:pt>
                <c:pt idx="1257">
                  <c:v>-5471.862489063518</c:v>
                </c:pt>
                <c:pt idx="1258">
                  <c:v>-5078.239493440589</c:v>
                </c:pt>
                <c:pt idx="1259">
                  <c:v>-4874.472489057305</c:v>
                </c:pt>
                <c:pt idx="1260">
                  <c:v>-1330.979980303156</c:v>
                </c:pt>
                <c:pt idx="1261">
                  <c:v>-1620.144493437485</c:v>
                </c:pt>
                <c:pt idx="1262">
                  <c:v>-8777.895484686436</c:v>
                </c:pt>
                <c:pt idx="1263">
                  <c:v>-1567.699493440581</c:v>
                </c:pt>
                <c:pt idx="1264">
                  <c:v>-5078.239493440589</c:v>
                </c:pt>
                <c:pt idx="1265">
                  <c:v>-1300.020000006203</c:v>
                </c:pt>
                <c:pt idx="1266">
                  <c:v>-5347.162975926083</c:v>
                </c:pt>
                <c:pt idx="1267">
                  <c:v>-2482.759493440586</c:v>
                </c:pt>
                <c:pt idx="1268">
                  <c:v>-4770.375484686447</c:v>
                </c:pt>
                <c:pt idx="1269">
                  <c:v>-2704.929493440584</c:v>
                </c:pt>
                <c:pt idx="1270">
                  <c:v>-2848.899493434383</c:v>
                </c:pt>
                <c:pt idx="1271">
                  <c:v>-985.0304803031468</c:v>
                </c:pt>
                <c:pt idx="1272">
                  <c:v>-5166.972489063512</c:v>
                </c:pt>
                <c:pt idx="1273">
                  <c:v>-2684.616497817668</c:v>
                </c:pt>
                <c:pt idx="1274">
                  <c:v>-6764.322489057304</c:v>
                </c:pt>
                <c:pt idx="1275">
                  <c:v>-7094.248484686454</c:v>
                </c:pt>
                <c:pt idx="1276">
                  <c:v>-2286.109493434386</c:v>
                </c:pt>
                <c:pt idx="1277">
                  <c:v>-2798.532995629124</c:v>
                </c:pt>
                <c:pt idx="1278">
                  <c:v>-1734.632489063515</c:v>
                </c:pt>
                <c:pt idx="1279">
                  <c:v>-3112.449493440588</c:v>
                </c:pt>
                <c:pt idx="1280">
                  <c:v>-861.6924890573064</c:v>
                </c:pt>
                <c:pt idx="1281">
                  <c:v>-5193.150467171901</c:v>
                </c:pt>
                <c:pt idx="1282">
                  <c:v>-6122.969493440585</c:v>
                </c:pt>
                <c:pt idx="1283">
                  <c:v>-5440.652489063519</c:v>
                </c:pt>
                <c:pt idx="1284">
                  <c:v>-3408.299493434384</c:v>
                </c:pt>
                <c:pt idx="1285">
                  <c:v>-4207.559493440582</c:v>
                </c:pt>
                <c:pt idx="1286">
                  <c:v>-8656.835484686439</c:v>
                </c:pt>
                <c:pt idx="1287">
                  <c:v>-4690.655484680232</c:v>
                </c:pt>
                <c:pt idx="1288">
                  <c:v>-2744.225489057317</c:v>
                </c:pt>
                <c:pt idx="1289">
                  <c:v>-6582.960484686446</c:v>
                </c:pt>
                <c:pt idx="1290">
                  <c:v>-1945.516497817665</c:v>
                </c:pt>
                <c:pt idx="1291">
                  <c:v>-1519.787489063521</c:v>
                </c:pt>
                <c:pt idx="1292">
                  <c:v>-3627.846497817663</c:v>
                </c:pt>
                <c:pt idx="1293">
                  <c:v>-3260.952489063515</c:v>
                </c:pt>
                <c:pt idx="1294">
                  <c:v>-2186.882489057301</c:v>
                </c:pt>
                <c:pt idx="1295">
                  <c:v>-2504.552489063506</c:v>
                </c:pt>
                <c:pt idx="1296">
                  <c:v>-5200.039493440585</c:v>
                </c:pt>
                <c:pt idx="1297">
                  <c:v>-2815.308484686437</c:v>
                </c:pt>
                <c:pt idx="1298">
                  <c:v>-1501.149493434383</c:v>
                </c:pt>
                <c:pt idx="1299">
                  <c:v>-4181.485480309362</c:v>
                </c:pt>
                <c:pt idx="1300">
                  <c:v>-2044.016497817665</c:v>
                </c:pt>
                <c:pt idx="1301">
                  <c:v>-6378.999493440599</c:v>
                </c:pt>
                <c:pt idx="1302">
                  <c:v>-2222.586497817665</c:v>
                </c:pt>
                <c:pt idx="1303">
                  <c:v>-2699.656497817665</c:v>
                </c:pt>
                <c:pt idx="1304">
                  <c:v>-2611.905489063509</c:v>
                </c:pt>
                <c:pt idx="1305">
                  <c:v>-2684.616497817668</c:v>
                </c:pt>
                <c:pt idx="1306">
                  <c:v>-1747.291480309359</c:v>
                </c:pt>
                <c:pt idx="1307">
                  <c:v>-2999.298480309342</c:v>
                </c:pt>
                <c:pt idx="1308">
                  <c:v>-10073.39447155519</c:v>
                </c:pt>
                <c:pt idx="1309">
                  <c:v>-5525.242489063516</c:v>
                </c:pt>
                <c:pt idx="1310">
                  <c:v>-10512.09848030316</c:v>
                </c:pt>
                <c:pt idx="1311">
                  <c:v>-6412.079493440593</c:v>
                </c:pt>
                <c:pt idx="1312">
                  <c:v>-2894.75949343438</c:v>
                </c:pt>
                <c:pt idx="1313">
                  <c:v>-3547.970484686426</c:v>
                </c:pt>
                <c:pt idx="1314">
                  <c:v>-7961.80147592607</c:v>
                </c:pt>
                <c:pt idx="1315">
                  <c:v>-1997.389493434381</c:v>
                </c:pt>
                <c:pt idx="1316">
                  <c:v>-1500.422489057302</c:v>
                </c:pt>
                <c:pt idx="1317">
                  <c:v>-785.7654846864389</c:v>
                </c:pt>
                <c:pt idx="1318">
                  <c:v>-1766.946497817662</c:v>
                </c:pt>
                <c:pt idx="1319">
                  <c:v>-4083.492995629127</c:v>
                </c:pt>
                <c:pt idx="1320">
                  <c:v>-4352.672489063501</c:v>
                </c:pt>
                <c:pt idx="1321">
                  <c:v>-3513.215484680237</c:v>
                </c:pt>
                <c:pt idx="1322">
                  <c:v>-5873.355484680229</c:v>
                </c:pt>
                <c:pt idx="1323">
                  <c:v>-4548.192489063527</c:v>
                </c:pt>
                <c:pt idx="1324">
                  <c:v>-9210.96248906351</c:v>
                </c:pt>
                <c:pt idx="1325">
                  <c:v>-11423.75548468644</c:v>
                </c:pt>
                <c:pt idx="1326">
                  <c:v>-1766.946497817662</c:v>
                </c:pt>
                <c:pt idx="1327">
                  <c:v>-2953.049493440587</c:v>
                </c:pt>
                <c:pt idx="1328">
                  <c:v>-978.9854846802191</c:v>
                </c:pt>
                <c:pt idx="1329">
                  <c:v>-396.2854846802366</c:v>
                </c:pt>
                <c:pt idx="1330">
                  <c:v>-4917.70949344059</c:v>
                </c:pt>
                <c:pt idx="1331">
                  <c:v>-2892.149493440586</c:v>
                </c:pt>
                <c:pt idx="1332">
                  <c:v>-9682.772489063515</c:v>
                </c:pt>
                <c:pt idx="1333">
                  <c:v>-9550.31747155523</c:v>
                </c:pt>
                <c:pt idx="1334">
                  <c:v>-2798.532995629124</c:v>
                </c:pt>
                <c:pt idx="1335">
                  <c:v>-2222.586497817665</c:v>
                </c:pt>
                <c:pt idx="1336">
                  <c:v>-4928.632489063522</c:v>
                </c:pt>
                <c:pt idx="1337">
                  <c:v>-2513.942489057306</c:v>
                </c:pt>
                <c:pt idx="1338">
                  <c:v>-3627.846497817663</c:v>
                </c:pt>
                <c:pt idx="1339">
                  <c:v>-6649.705484686448</c:v>
                </c:pt>
                <c:pt idx="1340">
                  <c:v>-6250.990484680246</c:v>
                </c:pt>
                <c:pt idx="1341">
                  <c:v>-1405.091497814563</c:v>
                </c:pt>
                <c:pt idx="1342">
                  <c:v>-248.1324890573051</c:v>
                </c:pt>
                <c:pt idx="1343">
                  <c:v>-9676.018480309358</c:v>
                </c:pt>
                <c:pt idx="1344">
                  <c:v>-2889.889493440583</c:v>
                </c:pt>
                <c:pt idx="1345">
                  <c:v>-1656.412995626029</c:v>
                </c:pt>
                <c:pt idx="1346">
                  <c:v>-2619.196497817666</c:v>
                </c:pt>
                <c:pt idx="1347">
                  <c:v>-3804.559493440589</c:v>
                </c:pt>
                <c:pt idx="1348">
                  <c:v>-3949.867489063523</c:v>
                </c:pt>
                <c:pt idx="1349">
                  <c:v>-5722.592489057308</c:v>
                </c:pt>
                <c:pt idx="1350">
                  <c:v>-5521.46248905731</c:v>
                </c:pt>
                <c:pt idx="1351">
                  <c:v>-8302.197471555221</c:v>
                </c:pt>
                <c:pt idx="1352">
                  <c:v>-6229.755484686437</c:v>
                </c:pt>
                <c:pt idx="1353">
                  <c:v>-1352.659493437484</c:v>
                </c:pt>
                <c:pt idx="1354">
                  <c:v>-1764.322489057311</c:v>
                </c:pt>
                <c:pt idx="1355">
                  <c:v>-7328.645484686451</c:v>
                </c:pt>
                <c:pt idx="1356">
                  <c:v>-4974.115484680246</c:v>
                </c:pt>
                <c:pt idx="1357">
                  <c:v>-7477.738475932303</c:v>
                </c:pt>
                <c:pt idx="1358">
                  <c:v>-2401.772484686444</c:v>
                </c:pt>
                <c:pt idx="1359">
                  <c:v>-2935.359493434382</c:v>
                </c:pt>
                <c:pt idx="1360">
                  <c:v>-5897.40949344058</c:v>
                </c:pt>
                <c:pt idx="1361">
                  <c:v>-5756.439493440594</c:v>
                </c:pt>
                <c:pt idx="1362">
                  <c:v>-6448.158480303144</c:v>
                </c:pt>
                <c:pt idx="1363">
                  <c:v>-14022.14046717813</c:v>
                </c:pt>
                <c:pt idx="1364">
                  <c:v>-2288.032489063524</c:v>
                </c:pt>
                <c:pt idx="1365">
                  <c:v>-4040.639493440591</c:v>
                </c:pt>
                <c:pt idx="1366">
                  <c:v>-7191.220484680241</c:v>
                </c:pt>
                <c:pt idx="1367">
                  <c:v>-1303.026497814564</c:v>
                </c:pt>
                <c:pt idx="1368">
                  <c:v>-2577.089493434381</c:v>
                </c:pt>
                <c:pt idx="1369">
                  <c:v>-4422.988480309359</c:v>
                </c:pt>
                <c:pt idx="1370">
                  <c:v>-4543.28248905731</c:v>
                </c:pt>
                <c:pt idx="1371">
                  <c:v>-2136.502489057304</c:v>
                </c:pt>
                <c:pt idx="1372">
                  <c:v>-7599.917471549023</c:v>
                </c:pt>
                <c:pt idx="1373">
                  <c:v>-2699.656497817665</c:v>
                </c:pt>
                <c:pt idx="1374">
                  <c:v>-7275.810484686444</c:v>
                </c:pt>
                <c:pt idx="1375">
                  <c:v>-6760.192489057306</c:v>
                </c:pt>
                <c:pt idx="1376">
                  <c:v>-5224.859493440585</c:v>
                </c:pt>
                <c:pt idx="1377">
                  <c:v>-6893.292489063504</c:v>
                </c:pt>
                <c:pt idx="1378">
                  <c:v>-4200.081484686438</c:v>
                </c:pt>
                <c:pt idx="1379">
                  <c:v>-2349.161480309369</c:v>
                </c:pt>
                <c:pt idx="1380">
                  <c:v>-5496.144475926092</c:v>
                </c:pt>
                <c:pt idx="1381">
                  <c:v>-4754.018484686429</c:v>
                </c:pt>
                <c:pt idx="1382">
                  <c:v>-8489.551475926084</c:v>
                </c:pt>
                <c:pt idx="1383">
                  <c:v>-4778.474475926094</c:v>
                </c:pt>
                <c:pt idx="1384">
                  <c:v>-3150.776497817664</c:v>
                </c:pt>
                <c:pt idx="1385">
                  <c:v>-2047.029493440583</c:v>
                </c:pt>
                <c:pt idx="1386">
                  <c:v>-1008.292995626023</c:v>
                </c:pt>
                <c:pt idx="1387">
                  <c:v>-3766.434475926086</c:v>
                </c:pt>
                <c:pt idx="1388">
                  <c:v>-6561.322489057311</c:v>
                </c:pt>
                <c:pt idx="1389">
                  <c:v>-4572.219493440585</c:v>
                </c:pt>
                <c:pt idx="1390">
                  <c:v>-5521.46248905731</c:v>
                </c:pt>
                <c:pt idx="1391">
                  <c:v>-2222.586497817665</c:v>
                </c:pt>
                <c:pt idx="1392">
                  <c:v>-3463.088475932309</c:v>
                </c:pt>
                <c:pt idx="1393">
                  <c:v>-3094.421475932286</c:v>
                </c:pt>
                <c:pt idx="1394">
                  <c:v>-5260.225484686438</c:v>
                </c:pt>
                <c:pt idx="1395">
                  <c:v>-5657.939493440586</c:v>
                </c:pt>
                <c:pt idx="1396">
                  <c:v>-4739.139493440591</c:v>
                </c:pt>
                <c:pt idx="1397">
                  <c:v>-1405.091497814563</c:v>
                </c:pt>
                <c:pt idx="1398">
                  <c:v>-4739.139493440591</c:v>
                </c:pt>
                <c:pt idx="1399">
                  <c:v>-5805.702489063515</c:v>
                </c:pt>
                <c:pt idx="1400">
                  <c:v>-5327.151475932289</c:v>
                </c:pt>
                <c:pt idx="1401">
                  <c:v>-4130.099493434383</c:v>
                </c:pt>
                <c:pt idx="1402">
                  <c:v>-8478.083480309346</c:v>
                </c:pt>
                <c:pt idx="1403">
                  <c:v>-3009.307471549007</c:v>
                </c:pt>
                <c:pt idx="1404">
                  <c:v>-5134.658480309357</c:v>
                </c:pt>
                <c:pt idx="1405">
                  <c:v>-825.2094934374836</c:v>
                </c:pt>
                <c:pt idx="1406">
                  <c:v>-2193.59798468645</c:v>
                </c:pt>
                <c:pt idx="1407">
                  <c:v>-7439.912489063521</c:v>
                </c:pt>
                <c:pt idx="1408">
                  <c:v>-2619.196497817666</c:v>
                </c:pt>
                <c:pt idx="1409">
                  <c:v>-4917.70949344059</c:v>
                </c:pt>
                <c:pt idx="1410">
                  <c:v>-6139.152489063519</c:v>
                </c:pt>
                <c:pt idx="1411">
                  <c:v>-1435.595489063518</c:v>
                </c:pt>
                <c:pt idx="1412">
                  <c:v>-5347.399493440586</c:v>
                </c:pt>
                <c:pt idx="1413">
                  <c:v>-5991.597489063512</c:v>
                </c:pt>
                <c:pt idx="1414">
                  <c:v>-5352.685484680238</c:v>
                </c:pt>
                <c:pt idx="1415">
                  <c:v>-1248.938480303157</c:v>
                </c:pt>
                <c:pt idx="1416">
                  <c:v>-2257.926497817669</c:v>
                </c:pt>
                <c:pt idx="1417">
                  <c:v>-3611.324471549</c:v>
                </c:pt>
                <c:pt idx="1418">
                  <c:v>-1934.741989063521</c:v>
                </c:pt>
                <c:pt idx="1419">
                  <c:v>-3051.549493440587</c:v>
                </c:pt>
                <c:pt idx="1420">
                  <c:v>-1103.779493434384</c:v>
                </c:pt>
                <c:pt idx="1421">
                  <c:v>-2889.889493440583</c:v>
                </c:pt>
                <c:pt idx="1422">
                  <c:v>-2750.399493434383</c:v>
                </c:pt>
                <c:pt idx="1423">
                  <c:v>-7410.572489057304</c:v>
                </c:pt>
                <c:pt idx="1424">
                  <c:v>-2144.438480309356</c:v>
                </c:pt>
                <c:pt idx="1425">
                  <c:v>-3247.769493434378</c:v>
                </c:pt>
                <c:pt idx="1426">
                  <c:v>-1086.348475932275</c:v>
                </c:pt>
                <c:pt idx="1427">
                  <c:v>-4618.118480303165</c:v>
                </c:pt>
                <c:pt idx="1428">
                  <c:v>-1181.098484686445</c:v>
                </c:pt>
                <c:pt idx="1429">
                  <c:v>-2523.211480309372</c:v>
                </c:pt>
                <c:pt idx="1430">
                  <c:v>-4739.139493440591</c:v>
                </c:pt>
                <c:pt idx="1431">
                  <c:v>-2509.247995629121</c:v>
                </c:pt>
                <c:pt idx="1432">
                  <c:v>-6910.257475932303</c:v>
                </c:pt>
                <c:pt idx="1433">
                  <c:v>-3207.169493434383</c:v>
                </c:pt>
                <c:pt idx="1434">
                  <c:v>-5335.957489063519</c:v>
                </c:pt>
                <c:pt idx="1435">
                  <c:v>-3627.846497817663</c:v>
                </c:pt>
                <c:pt idx="1436">
                  <c:v>-7307.189493440586</c:v>
                </c:pt>
                <c:pt idx="1437">
                  <c:v>-5013.572489063517</c:v>
                </c:pt>
                <c:pt idx="1438">
                  <c:v>-3884.291475926089</c:v>
                </c:pt>
                <c:pt idx="1439">
                  <c:v>-5194.77949344059</c:v>
                </c:pt>
                <c:pt idx="1440">
                  <c:v>-11142.93147592607</c:v>
                </c:pt>
                <c:pt idx="1441">
                  <c:v>-1825.774493437482</c:v>
                </c:pt>
                <c:pt idx="1442">
                  <c:v>-2981.622489063513</c:v>
                </c:pt>
                <c:pt idx="1443">
                  <c:v>-4860.938480303143</c:v>
                </c:pt>
                <c:pt idx="1444">
                  <c:v>-1431.670480309345</c:v>
                </c:pt>
                <c:pt idx="1445">
                  <c:v>-3425.807489063525</c:v>
                </c:pt>
                <c:pt idx="1446">
                  <c:v>-7340.269493440588</c:v>
                </c:pt>
                <c:pt idx="1447">
                  <c:v>-3388.012489057306</c:v>
                </c:pt>
                <c:pt idx="1448">
                  <c:v>-5671.849493440583</c:v>
                </c:pt>
                <c:pt idx="1449">
                  <c:v>-6764.322489057304</c:v>
                </c:pt>
                <c:pt idx="1450">
                  <c:v>-2222.586497817665</c:v>
                </c:pt>
                <c:pt idx="1451">
                  <c:v>-3815.650484680227</c:v>
                </c:pt>
                <c:pt idx="1452">
                  <c:v>-1813.523984686442</c:v>
                </c:pt>
                <c:pt idx="1453">
                  <c:v>-1236.885484680228</c:v>
                </c:pt>
                <c:pt idx="1454">
                  <c:v>-10476.74548468024</c:v>
                </c:pt>
                <c:pt idx="1455">
                  <c:v>-3197.779493434384</c:v>
                </c:pt>
                <c:pt idx="1456">
                  <c:v>-9370.362489063518</c:v>
                </c:pt>
                <c:pt idx="1457">
                  <c:v>-2548.737489063518</c:v>
                </c:pt>
                <c:pt idx="1458">
                  <c:v>-4813.448475926081</c:v>
                </c:pt>
                <c:pt idx="1459">
                  <c:v>-5225.248480303155</c:v>
                </c:pt>
                <c:pt idx="1460">
                  <c:v>-8324.878480303159</c:v>
                </c:pt>
                <c:pt idx="1461">
                  <c:v>-1187.622489060403</c:v>
                </c:pt>
                <c:pt idx="1462">
                  <c:v>-9369.232489063514</c:v>
                </c:pt>
                <c:pt idx="1463">
                  <c:v>-6764.322489057304</c:v>
                </c:pt>
                <c:pt idx="1464">
                  <c:v>-3125.982489063514</c:v>
                </c:pt>
                <c:pt idx="1465">
                  <c:v>-3164.309493440585</c:v>
                </c:pt>
                <c:pt idx="1466">
                  <c:v>-2699.656497817665</c:v>
                </c:pt>
                <c:pt idx="1467">
                  <c:v>-2436.509493440586</c:v>
                </c:pt>
                <c:pt idx="1468">
                  <c:v>-4240.639493440583</c:v>
                </c:pt>
                <c:pt idx="1469">
                  <c:v>-4012.845484686448</c:v>
                </c:pt>
                <c:pt idx="1470">
                  <c:v>-5735.022489063515</c:v>
                </c:pt>
                <c:pt idx="1471">
                  <c:v>-3825.536980303164</c:v>
                </c:pt>
                <c:pt idx="1472">
                  <c:v>-6244.042489063519</c:v>
                </c:pt>
                <c:pt idx="1473">
                  <c:v>-5060.185484680223</c:v>
                </c:pt>
                <c:pt idx="1474">
                  <c:v>-1754.010484692641</c:v>
                </c:pt>
                <c:pt idx="1475">
                  <c:v>-7728.645484686436</c:v>
                </c:pt>
                <c:pt idx="1476">
                  <c:v>-1869.818484686431</c:v>
                </c:pt>
                <c:pt idx="1477">
                  <c:v>-1772.206497817664</c:v>
                </c:pt>
                <c:pt idx="1478">
                  <c:v>-1843.665484680227</c:v>
                </c:pt>
                <c:pt idx="1479">
                  <c:v>-6412.079493440593</c:v>
                </c:pt>
                <c:pt idx="1480">
                  <c:v>-5016.20949344059</c:v>
                </c:pt>
                <c:pt idx="1481">
                  <c:v>-4083.499493440584</c:v>
                </c:pt>
                <c:pt idx="1482">
                  <c:v>-2728.632489063522</c:v>
                </c:pt>
                <c:pt idx="1483">
                  <c:v>-8379.388480303169</c:v>
                </c:pt>
                <c:pt idx="1484">
                  <c:v>24.16252844479459</c:v>
                </c:pt>
                <c:pt idx="1485">
                  <c:v>-7315.098480303153</c:v>
                </c:pt>
                <c:pt idx="1486">
                  <c:v>-4608.689493440586</c:v>
                </c:pt>
                <c:pt idx="1487">
                  <c:v>-5166.972489063512</c:v>
                </c:pt>
                <c:pt idx="1488">
                  <c:v>-2033.482995626022</c:v>
                </c:pt>
                <c:pt idx="1489">
                  <c:v>-2092.902489063519</c:v>
                </c:pt>
                <c:pt idx="1490">
                  <c:v>-4739.139493440591</c:v>
                </c:pt>
                <c:pt idx="1491">
                  <c:v>-7141.035484680237</c:v>
                </c:pt>
                <c:pt idx="1492">
                  <c:v>-3961.893480309351</c:v>
                </c:pt>
                <c:pt idx="1493">
                  <c:v>-2077.842995626022</c:v>
                </c:pt>
                <c:pt idx="1494">
                  <c:v>-7850.263480309353</c:v>
                </c:pt>
                <c:pt idx="1495">
                  <c:v>-2358.309493440589</c:v>
                </c:pt>
                <c:pt idx="1496">
                  <c:v>-9154.192489063513</c:v>
                </c:pt>
                <c:pt idx="1497">
                  <c:v>-2596.259493434383</c:v>
                </c:pt>
                <c:pt idx="1498">
                  <c:v>-4863.199493440581</c:v>
                </c:pt>
                <c:pt idx="1499">
                  <c:v>-1891.181497814561</c:v>
                </c:pt>
                <c:pt idx="1500">
                  <c:v>-2699.656497817665</c:v>
                </c:pt>
                <c:pt idx="1501">
                  <c:v>-4739.139493440591</c:v>
                </c:pt>
                <c:pt idx="1502">
                  <c:v>-5289.902489063519</c:v>
                </c:pt>
                <c:pt idx="1503">
                  <c:v>-2322.579493434379</c:v>
                </c:pt>
                <c:pt idx="1504">
                  <c:v>-3384.259493440586</c:v>
                </c:pt>
                <c:pt idx="1505">
                  <c:v>-2861.679493434378</c:v>
                </c:pt>
                <c:pt idx="1506">
                  <c:v>-3969.595484680241</c:v>
                </c:pt>
                <c:pt idx="1507">
                  <c:v>-2615.079493440579</c:v>
                </c:pt>
                <c:pt idx="1508">
                  <c:v>-1645.509493434383</c:v>
                </c:pt>
                <c:pt idx="1509">
                  <c:v>-4900.422489063509</c:v>
                </c:pt>
                <c:pt idx="1510">
                  <c:v>-4400.792489057298</c:v>
                </c:pt>
                <c:pt idx="1511">
                  <c:v>-1435.205489063519</c:v>
                </c:pt>
                <c:pt idx="1512">
                  <c:v>-3894.167980309358</c:v>
                </c:pt>
                <c:pt idx="1513">
                  <c:v>-2639.704493440586</c:v>
                </c:pt>
                <c:pt idx="1514">
                  <c:v>-9755.335484686439</c:v>
                </c:pt>
                <c:pt idx="1515">
                  <c:v>-2651.536497817666</c:v>
                </c:pt>
                <c:pt idx="1516">
                  <c:v>-2977.102489057303</c:v>
                </c:pt>
                <c:pt idx="1517">
                  <c:v>-3239.553475926077</c:v>
                </c:pt>
                <c:pt idx="1518">
                  <c:v>-11148.97147593227</c:v>
                </c:pt>
                <c:pt idx="1519">
                  <c:v>-2839.50949343438</c:v>
                </c:pt>
                <c:pt idx="1520">
                  <c:v>-1945.516497817665</c:v>
                </c:pt>
                <c:pt idx="1521">
                  <c:v>-6238.769493440588</c:v>
                </c:pt>
                <c:pt idx="1522">
                  <c:v>-6931.118475932293</c:v>
                </c:pt>
                <c:pt idx="1523">
                  <c:v>-1277.082995622923</c:v>
                </c:pt>
                <c:pt idx="1524">
                  <c:v>-1628.599493437487</c:v>
                </c:pt>
                <c:pt idx="1525">
                  <c:v>-5016.20949344059</c:v>
                </c:pt>
                <c:pt idx="1526">
                  <c:v>-2484.622995629121</c:v>
                </c:pt>
                <c:pt idx="1527">
                  <c:v>-4169.972489063512</c:v>
                </c:pt>
                <c:pt idx="1528">
                  <c:v>-2228.280480309346</c:v>
                </c:pt>
                <c:pt idx="1529">
                  <c:v>-3866.93949343438</c:v>
                </c:pt>
                <c:pt idx="1530">
                  <c:v>-5657.939493440586</c:v>
                </c:pt>
                <c:pt idx="1531">
                  <c:v>-5521.46248905731</c:v>
                </c:pt>
                <c:pt idx="1532">
                  <c:v>-2699.656497817665</c:v>
                </c:pt>
                <c:pt idx="1533">
                  <c:v>-3019.40449344059</c:v>
                </c:pt>
                <c:pt idx="1534">
                  <c:v>-3096.292489063519</c:v>
                </c:pt>
                <c:pt idx="1535">
                  <c:v>-2546.65949344058</c:v>
                </c:pt>
                <c:pt idx="1536">
                  <c:v>-2801.169493440582</c:v>
                </c:pt>
                <c:pt idx="1537">
                  <c:v>-3476.758480309363</c:v>
                </c:pt>
                <c:pt idx="1538">
                  <c:v>-5769.219493440592</c:v>
                </c:pt>
                <c:pt idx="1539">
                  <c:v>-6999.68848030315</c:v>
                </c:pt>
                <c:pt idx="1540">
                  <c:v>-1428.625484686439</c:v>
                </c:pt>
                <c:pt idx="1541">
                  <c:v>-2684.616497817668</c:v>
                </c:pt>
                <c:pt idx="1542">
                  <c:v>-3627.846497817663</c:v>
                </c:pt>
                <c:pt idx="1543">
                  <c:v>-1218.105484686435</c:v>
                </c:pt>
                <c:pt idx="1544">
                  <c:v>-3150.776497817664</c:v>
                </c:pt>
                <c:pt idx="1545">
                  <c:v>-3947.594493440585</c:v>
                </c:pt>
                <c:pt idx="1546">
                  <c:v>-2619.196497817666</c:v>
                </c:pt>
                <c:pt idx="1547">
                  <c:v>-3423.729493440595</c:v>
                </c:pt>
                <c:pt idx="1548">
                  <c:v>-3595.641989063522</c:v>
                </c:pt>
                <c:pt idx="1549">
                  <c:v>-6950.062489063523</c:v>
                </c:pt>
                <c:pt idx="1550">
                  <c:v>-6238.769493440588</c:v>
                </c:pt>
                <c:pt idx="1551">
                  <c:v>-4992.519493440588</c:v>
                </c:pt>
                <c:pt idx="1552">
                  <c:v>-3166.959493440583</c:v>
                </c:pt>
                <c:pt idx="1553">
                  <c:v>-4810.96248906351</c:v>
                </c:pt>
                <c:pt idx="1554">
                  <c:v>-7403.697471555206</c:v>
                </c:pt>
                <c:pt idx="1555">
                  <c:v>-8630.132489063522</c:v>
                </c:pt>
                <c:pt idx="1556">
                  <c:v>-2902.27949343438</c:v>
                </c:pt>
                <c:pt idx="1557">
                  <c:v>-2484.622995629121</c:v>
                </c:pt>
                <c:pt idx="1558">
                  <c:v>-2239.366475932286</c:v>
                </c:pt>
                <c:pt idx="1559">
                  <c:v>-2866.602489063524</c:v>
                </c:pt>
                <c:pt idx="1560">
                  <c:v>-2818.442489057306</c:v>
                </c:pt>
                <c:pt idx="1561">
                  <c:v>-2619.196497817666</c:v>
                </c:pt>
                <c:pt idx="1562">
                  <c:v>-2222.586497817665</c:v>
                </c:pt>
                <c:pt idx="1563">
                  <c:v>-4423.578475926071</c:v>
                </c:pt>
                <c:pt idx="1564">
                  <c:v>-6574.505484686437</c:v>
                </c:pt>
                <c:pt idx="1565">
                  <c:v>-2145.529493440583</c:v>
                </c:pt>
                <c:pt idx="1566">
                  <c:v>-3019.40449344059</c:v>
                </c:pt>
                <c:pt idx="1567">
                  <c:v>-4739.139493440591</c:v>
                </c:pt>
                <c:pt idx="1568">
                  <c:v>-8102.526475926075</c:v>
                </c:pt>
                <c:pt idx="1569">
                  <c:v>-3597.012489057306</c:v>
                </c:pt>
                <c:pt idx="1570">
                  <c:v>-601.8954846802226</c:v>
                </c:pt>
                <c:pt idx="1571">
                  <c:v>-6577.128480303159</c:v>
                </c:pt>
                <c:pt idx="1572">
                  <c:v>-3795.142489057307</c:v>
                </c:pt>
                <c:pt idx="1573">
                  <c:v>-2699.656497817665</c:v>
                </c:pt>
                <c:pt idx="1574">
                  <c:v>-5545.945484686439</c:v>
                </c:pt>
                <c:pt idx="1575">
                  <c:v>-5985.752489057304</c:v>
                </c:pt>
                <c:pt idx="1576">
                  <c:v>-2194.779493440583</c:v>
                </c:pt>
                <c:pt idx="1577">
                  <c:v>-2376.537995629122</c:v>
                </c:pt>
                <c:pt idx="1578">
                  <c:v>-2619.196497817666</c:v>
                </c:pt>
                <c:pt idx="1579">
                  <c:v>-1354.199475932284</c:v>
                </c:pt>
                <c:pt idx="1580">
                  <c:v>-4917.70949344059</c:v>
                </c:pt>
                <c:pt idx="1581">
                  <c:v>-4826.742489063508</c:v>
                </c:pt>
                <c:pt idx="1582">
                  <c:v>-2979.075484680237</c:v>
                </c:pt>
                <c:pt idx="1583">
                  <c:v>-3792.129493434382</c:v>
                </c:pt>
                <c:pt idx="1584">
                  <c:v>-3015.206984686447</c:v>
                </c:pt>
                <c:pt idx="1585">
                  <c:v>-5761.551480309368</c:v>
                </c:pt>
                <c:pt idx="1586">
                  <c:v>-3559.062489057309</c:v>
                </c:pt>
                <c:pt idx="1587">
                  <c:v>-1802.784984686448</c:v>
                </c:pt>
                <c:pt idx="1588">
                  <c:v>-3077.712484686446</c:v>
                </c:pt>
                <c:pt idx="1589">
                  <c:v>-5756.439493440594</c:v>
                </c:pt>
                <c:pt idx="1590">
                  <c:v>-2114.682995626023</c:v>
                </c:pt>
                <c:pt idx="1591">
                  <c:v>-3627.846497817663</c:v>
                </c:pt>
                <c:pt idx="1592">
                  <c:v>-6561.322489057311</c:v>
                </c:pt>
                <c:pt idx="1593">
                  <c:v>-5249.302489063513</c:v>
                </c:pt>
                <c:pt idx="1594">
                  <c:v>-9605.351475932286</c:v>
                </c:pt>
                <c:pt idx="1595">
                  <c:v>-1559.815484686427</c:v>
                </c:pt>
                <c:pt idx="1596">
                  <c:v>-2224.469493440589</c:v>
                </c:pt>
                <c:pt idx="1597">
                  <c:v>-2889.122489057303</c:v>
                </c:pt>
                <c:pt idx="1598">
                  <c:v>-7340.269493440588</c:v>
                </c:pt>
                <c:pt idx="1599">
                  <c:v>-1646.157480309368</c:v>
                </c:pt>
                <c:pt idx="1600">
                  <c:v>-4613.222489063519</c:v>
                </c:pt>
                <c:pt idx="1601">
                  <c:v>-8418.482489063514</c:v>
                </c:pt>
                <c:pt idx="1602">
                  <c:v>-2786.116497817668</c:v>
                </c:pt>
                <c:pt idx="1603">
                  <c:v>-2949.672489063509</c:v>
                </c:pt>
                <c:pt idx="1604">
                  <c:v>-3386.129493440589</c:v>
                </c:pt>
                <c:pt idx="1605">
                  <c:v>-4261.342489063514</c:v>
                </c:pt>
                <c:pt idx="1606">
                  <c:v>-2219.949493440585</c:v>
                </c:pt>
                <c:pt idx="1607">
                  <c:v>-4035.795484686445</c:v>
                </c:pt>
                <c:pt idx="1608">
                  <c:v>-2257.926497817669</c:v>
                </c:pt>
                <c:pt idx="1609">
                  <c:v>-2456.809493440582</c:v>
                </c:pt>
                <c:pt idx="1610">
                  <c:v>-3063.225484686445</c:v>
                </c:pt>
                <c:pt idx="1611">
                  <c:v>-1173.970475926108</c:v>
                </c:pt>
                <c:pt idx="1612">
                  <c:v>-9597.065484686435</c:v>
                </c:pt>
                <c:pt idx="1613">
                  <c:v>-232.0284803031536</c:v>
                </c:pt>
                <c:pt idx="1614">
                  <c:v>-3109.254493440589</c:v>
                </c:pt>
                <c:pt idx="1615">
                  <c:v>-1708.371475926106</c:v>
                </c:pt>
                <c:pt idx="1616">
                  <c:v>-5016.20949344059</c:v>
                </c:pt>
                <c:pt idx="1617">
                  <c:v>-2226.755484686437</c:v>
                </c:pt>
                <c:pt idx="1618">
                  <c:v>-3627.846497817663</c:v>
                </c:pt>
                <c:pt idx="1619">
                  <c:v>-2058.302489057307</c:v>
                </c:pt>
                <c:pt idx="1620">
                  <c:v>-1945.516497817665</c:v>
                </c:pt>
                <c:pt idx="1621">
                  <c:v>-4917.70949344059</c:v>
                </c:pt>
                <c:pt idx="1622">
                  <c:v>-1324.462995629121</c:v>
                </c:pt>
                <c:pt idx="1623">
                  <c:v>-2830.508480309363</c:v>
                </c:pt>
                <c:pt idx="1624">
                  <c:v>-4186.142489063517</c:v>
                </c:pt>
                <c:pt idx="1625">
                  <c:v>-1954.724493440586</c:v>
                </c:pt>
                <c:pt idx="1626">
                  <c:v>-4251.804475932295</c:v>
                </c:pt>
                <c:pt idx="1627">
                  <c:v>-5118.325480309344</c:v>
                </c:pt>
                <c:pt idx="1628">
                  <c:v>-4739.139493440591</c:v>
                </c:pt>
                <c:pt idx="1629">
                  <c:v>-5462.822489063503</c:v>
                </c:pt>
                <c:pt idx="1630">
                  <c:v>-3210.045480303161</c:v>
                </c:pt>
                <c:pt idx="1631">
                  <c:v>-7497.825484686429</c:v>
                </c:pt>
                <c:pt idx="1632">
                  <c:v>-7479.395484686451</c:v>
                </c:pt>
                <c:pt idx="1633">
                  <c:v>-3587.962971549015</c:v>
                </c:pt>
                <c:pt idx="1634">
                  <c:v>-2005.662995626029</c:v>
                </c:pt>
                <c:pt idx="1635">
                  <c:v>-4382.012489063512</c:v>
                </c:pt>
                <c:pt idx="1636">
                  <c:v>-2857.307980309357</c:v>
                </c:pt>
                <c:pt idx="1637">
                  <c:v>-3566.205484680235</c:v>
                </c:pt>
                <c:pt idx="1638">
                  <c:v>-2184.986497817667</c:v>
                </c:pt>
                <c:pt idx="1639">
                  <c:v>-3629.487980309365</c:v>
                </c:pt>
                <c:pt idx="1640">
                  <c:v>-5413.69998030315</c:v>
                </c:pt>
                <c:pt idx="1641">
                  <c:v>-4246.159471549006</c:v>
                </c:pt>
                <c:pt idx="1642">
                  <c:v>-5479.369493440587</c:v>
                </c:pt>
                <c:pt idx="1643">
                  <c:v>-3615.495484686442</c:v>
                </c:pt>
                <c:pt idx="1644">
                  <c:v>-1301.727489060409</c:v>
                </c:pt>
                <c:pt idx="1645">
                  <c:v>-6682.745484680221</c:v>
                </c:pt>
                <c:pt idx="1646">
                  <c:v>-4184.99848030314</c:v>
                </c:pt>
                <c:pt idx="1647">
                  <c:v>-2615.079493440579</c:v>
                </c:pt>
                <c:pt idx="1648">
                  <c:v>-2208.702489063515</c:v>
                </c:pt>
                <c:pt idx="1649">
                  <c:v>-3833.859493434382</c:v>
                </c:pt>
                <c:pt idx="1650">
                  <c:v>-3660.952489063508</c:v>
                </c:pt>
                <c:pt idx="1651">
                  <c:v>-8630.132489063522</c:v>
                </c:pt>
                <c:pt idx="1652">
                  <c:v>-3737.619493434384</c:v>
                </c:pt>
                <c:pt idx="1653">
                  <c:v>-3848.211475926088</c:v>
                </c:pt>
                <c:pt idx="1654">
                  <c:v>-4350.062489063523</c:v>
                </c:pt>
                <c:pt idx="1655">
                  <c:v>-5925.982489063514</c:v>
                </c:pt>
                <c:pt idx="1656">
                  <c:v>-2699.656497817665</c:v>
                </c:pt>
                <c:pt idx="1657">
                  <c:v>-5685.395484680237</c:v>
                </c:pt>
                <c:pt idx="1658">
                  <c:v>-3544.739975926088</c:v>
                </c:pt>
                <c:pt idx="1659">
                  <c:v>-5284.655484686431</c:v>
                </c:pt>
                <c:pt idx="1660">
                  <c:v>-2047.029493440583</c:v>
                </c:pt>
                <c:pt idx="1661">
                  <c:v>-4739.139493440591</c:v>
                </c:pt>
                <c:pt idx="1662">
                  <c:v>-5313.821480309358</c:v>
                </c:pt>
                <c:pt idx="1663">
                  <c:v>-1783.898489063511</c:v>
                </c:pt>
                <c:pt idx="1664">
                  <c:v>-10044.04248906353</c:v>
                </c:pt>
                <c:pt idx="1665">
                  <c:v>-7341.412489063521</c:v>
                </c:pt>
                <c:pt idx="1666">
                  <c:v>-4800.668475932296</c:v>
                </c:pt>
                <c:pt idx="1667">
                  <c:v>-574.1014759322716</c:v>
                </c:pt>
                <c:pt idx="1668">
                  <c:v>-1271.849493440583</c:v>
                </c:pt>
                <c:pt idx="1669">
                  <c:v>-3805.701475926078</c:v>
                </c:pt>
                <c:pt idx="1670">
                  <c:v>-1876.558484680238</c:v>
                </c:pt>
                <c:pt idx="1671">
                  <c:v>-4386.129493440589</c:v>
                </c:pt>
                <c:pt idx="1672">
                  <c:v>-8907.202489063515</c:v>
                </c:pt>
                <c:pt idx="1673">
                  <c:v>-3051.549493440587</c:v>
                </c:pt>
                <c:pt idx="1674">
                  <c:v>-2684.616497817668</c:v>
                </c:pt>
                <c:pt idx="1675">
                  <c:v>-5941.157980309348</c:v>
                </c:pt>
                <c:pt idx="1676">
                  <c:v>-2467.329493437486</c:v>
                </c:pt>
                <c:pt idx="1677">
                  <c:v>-800.0324890573029</c:v>
                </c:pt>
                <c:pt idx="1678">
                  <c:v>-2462.069493434385</c:v>
                </c:pt>
                <c:pt idx="1679">
                  <c:v>-2866.602489063524</c:v>
                </c:pt>
                <c:pt idx="1680">
                  <c:v>-2187.999493440584</c:v>
                </c:pt>
                <c:pt idx="1681">
                  <c:v>-7790.67548468645</c:v>
                </c:pt>
                <c:pt idx="1682">
                  <c:v>-5016.20949344059</c:v>
                </c:pt>
                <c:pt idx="1683">
                  <c:v>-6725.982489057315</c:v>
                </c:pt>
                <c:pt idx="1684">
                  <c:v>-4928.632489063522</c:v>
                </c:pt>
                <c:pt idx="1685">
                  <c:v>-2317.722489063512</c:v>
                </c:pt>
                <c:pt idx="1686">
                  <c:v>-4928.632489063522</c:v>
                </c:pt>
                <c:pt idx="1687">
                  <c:v>-1450.112462801073</c:v>
                </c:pt>
                <c:pt idx="1688">
                  <c:v>-1191.618484686434</c:v>
                </c:pt>
                <c:pt idx="1689">
                  <c:v>-4250.432489063511</c:v>
                </c:pt>
                <c:pt idx="1690">
                  <c:v>-9304.968480309355</c:v>
                </c:pt>
                <c:pt idx="1691">
                  <c:v>-2532.211480309357</c:v>
                </c:pt>
                <c:pt idx="1692">
                  <c:v>-7340.269493440588</c:v>
                </c:pt>
                <c:pt idx="1693">
                  <c:v>-5016.20949344059</c:v>
                </c:pt>
                <c:pt idx="1694">
                  <c:v>-1825.288480309362</c:v>
                </c:pt>
                <c:pt idx="1695">
                  <c:v>-2684.616497817668</c:v>
                </c:pt>
                <c:pt idx="1696">
                  <c:v>-1484.797489057302</c:v>
                </c:pt>
                <c:pt idx="1697">
                  <c:v>-1945.516497817665</c:v>
                </c:pt>
                <c:pt idx="1698">
                  <c:v>-3470.524493440586</c:v>
                </c:pt>
                <c:pt idx="1699">
                  <c:v>-4917.70949344059</c:v>
                </c:pt>
                <c:pt idx="1700">
                  <c:v>644.8735240739261</c:v>
                </c:pt>
                <c:pt idx="1701">
                  <c:v>-1318.072489057304</c:v>
                </c:pt>
                <c:pt idx="1702">
                  <c:v>-2348.139493434381</c:v>
                </c:pt>
                <c:pt idx="1703">
                  <c:v>-9030.145484686436</c:v>
                </c:pt>
                <c:pt idx="1704">
                  <c:v>-11779.05147593228</c:v>
                </c:pt>
                <c:pt idx="1705">
                  <c:v>-2699.656497817665</c:v>
                </c:pt>
                <c:pt idx="1706">
                  <c:v>-2366.62147593229</c:v>
                </c:pt>
                <c:pt idx="1707">
                  <c:v>-1567.71248906351</c:v>
                </c:pt>
                <c:pt idx="1708">
                  <c:v>-2813.559493434379</c:v>
                </c:pt>
                <c:pt idx="1709">
                  <c:v>-2699.656497817665</c:v>
                </c:pt>
                <c:pt idx="1710">
                  <c:v>-4244.769493440584</c:v>
                </c:pt>
                <c:pt idx="1711">
                  <c:v>-2077.842995626022</c:v>
                </c:pt>
                <c:pt idx="1712">
                  <c:v>-3157.91949343438</c:v>
                </c:pt>
                <c:pt idx="1713">
                  <c:v>-3047.99048468643</c:v>
                </c:pt>
                <c:pt idx="1714">
                  <c:v>-4739.139493440591</c:v>
                </c:pt>
                <c:pt idx="1715">
                  <c:v>-4316.579493434387</c:v>
                </c:pt>
                <c:pt idx="1716">
                  <c:v>-1847.687471555211</c:v>
                </c:pt>
                <c:pt idx="1717">
                  <c:v>-2708.051989063519</c:v>
                </c:pt>
                <c:pt idx="1718">
                  <c:v>-1252.544475932285</c:v>
                </c:pt>
                <c:pt idx="1719">
                  <c:v>-166.9454846802255</c:v>
                </c:pt>
                <c:pt idx="1720">
                  <c:v>-2798.532995629124</c:v>
                </c:pt>
                <c:pt idx="1721">
                  <c:v>-3620.178484686439</c:v>
                </c:pt>
                <c:pt idx="1722">
                  <c:v>-4730.489493440589</c:v>
                </c:pt>
                <c:pt idx="1723">
                  <c:v>-2208.351475932286</c:v>
                </c:pt>
                <c:pt idx="1724">
                  <c:v>-2629.958484686431</c:v>
                </c:pt>
                <c:pt idx="1725">
                  <c:v>-1945.516497817665</c:v>
                </c:pt>
                <c:pt idx="1726">
                  <c:v>-5974.115484686437</c:v>
                </c:pt>
                <c:pt idx="1727">
                  <c:v>-2477.284493437484</c:v>
                </c:pt>
                <c:pt idx="1728">
                  <c:v>-3523.35848030934</c:v>
                </c:pt>
                <c:pt idx="1729">
                  <c:v>-1719.38449343438</c:v>
                </c:pt>
                <c:pt idx="1730">
                  <c:v>-6475.265484686446</c:v>
                </c:pt>
                <c:pt idx="1731">
                  <c:v>-2200.065484680235</c:v>
                </c:pt>
                <c:pt idx="1732">
                  <c:v>-2137.853480315564</c:v>
                </c:pt>
                <c:pt idx="1733">
                  <c:v>-4147.802489063506</c:v>
                </c:pt>
                <c:pt idx="1734">
                  <c:v>-5657.939493440586</c:v>
                </c:pt>
                <c:pt idx="1735">
                  <c:v>-2219.775489057298</c:v>
                </c:pt>
                <c:pt idx="1736">
                  <c:v>-1930.697489063517</c:v>
                </c:pt>
                <c:pt idx="1737">
                  <c:v>-3953.802489063513</c:v>
                </c:pt>
                <c:pt idx="1738">
                  <c:v>-2673.900484680227</c:v>
                </c:pt>
                <c:pt idx="1739">
                  <c:v>-4412.065484680221</c:v>
                </c:pt>
                <c:pt idx="1740">
                  <c:v>-5970.349493440583</c:v>
                </c:pt>
                <c:pt idx="1741">
                  <c:v>-2056.796497817664</c:v>
                </c:pt>
                <c:pt idx="1742">
                  <c:v>-2619.196497817666</c:v>
                </c:pt>
                <c:pt idx="1743">
                  <c:v>-2719.592489057301</c:v>
                </c:pt>
                <c:pt idx="1744">
                  <c:v>-3506.812489063515</c:v>
                </c:pt>
                <c:pt idx="1745">
                  <c:v>-3792.129493434382</c:v>
                </c:pt>
                <c:pt idx="1746">
                  <c:v>-3150.776497817664</c:v>
                </c:pt>
                <c:pt idx="1747">
                  <c:v>-1116.754493434379</c:v>
                </c:pt>
                <c:pt idx="1748">
                  <c:v>-5499.708480309375</c:v>
                </c:pt>
                <c:pt idx="1749">
                  <c:v>1064.915537205146</c:v>
                </c:pt>
                <c:pt idx="1750">
                  <c:v>-1125.605484680229</c:v>
                </c:pt>
                <c:pt idx="1751">
                  <c:v>-1399.314480303161</c:v>
                </c:pt>
                <c:pt idx="1752">
                  <c:v>-1909.799493440583</c:v>
                </c:pt>
                <c:pt idx="1753">
                  <c:v>-2081.420991245846</c:v>
                </c:pt>
                <c:pt idx="1754">
                  <c:v>-2044.197995626022</c:v>
                </c:pt>
                <c:pt idx="1755">
                  <c:v>-7736.905484686446</c:v>
                </c:pt>
                <c:pt idx="1756">
                  <c:v>-4035.795484686445</c:v>
                </c:pt>
                <c:pt idx="1757">
                  <c:v>-2083.486497817667</c:v>
                </c:pt>
                <c:pt idx="1758">
                  <c:v>-5335.008480303157</c:v>
                </c:pt>
                <c:pt idx="1759">
                  <c:v>-2894.75949343438</c:v>
                </c:pt>
                <c:pt idx="1760">
                  <c:v>-5664.342489063514</c:v>
                </c:pt>
                <c:pt idx="1761">
                  <c:v>-10738.03548468024</c:v>
                </c:pt>
                <c:pt idx="1762">
                  <c:v>-8154.204471549005</c:v>
                </c:pt>
                <c:pt idx="1763">
                  <c:v>-2165.439493434387</c:v>
                </c:pt>
                <c:pt idx="1764">
                  <c:v>-2527.099493440586</c:v>
                </c:pt>
                <c:pt idx="1765">
                  <c:v>-287.8814715490007</c:v>
                </c:pt>
                <c:pt idx="1766">
                  <c:v>-2208.110991245841</c:v>
                </c:pt>
                <c:pt idx="1767">
                  <c:v>-1040.639493440583</c:v>
                </c:pt>
                <c:pt idx="1768">
                  <c:v>-2044.016497817665</c:v>
                </c:pt>
                <c:pt idx="1769">
                  <c:v>-5608.338480309365</c:v>
                </c:pt>
                <c:pt idx="1770">
                  <c:v>-8290.318480309361</c:v>
                </c:pt>
                <c:pt idx="1771">
                  <c:v>-3330.528480309353</c:v>
                </c:pt>
                <c:pt idx="1772">
                  <c:v>-5521.46248905731</c:v>
                </c:pt>
                <c:pt idx="1773">
                  <c:v>-1574.459493434384</c:v>
                </c:pt>
                <c:pt idx="1774">
                  <c:v>-2651.536497817666</c:v>
                </c:pt>
                <c:pt idx="1775">
                  <c:v>-2036.508480309349</c:v>
                </c:pt>
                <c:pt idx="1776">
                  <c:v>-3925.645484686451</c:v>
                </c:pt>
                <c:pt idx="1777">
                  <c:v>-2456.809493440582</c:v>
                </c:pt>
                <c:pt idx="1778">
                  <c:v>-3556.802489057307</c:v>
                </c:pt>
                <c:pt idx="1779">
                  <c:v>-5656.809493440582</c:v>
                </c:pt>
                <c:pt idx="1780">
                  <c:v>-3721.852489063516</c:v>
                </c:pt>
                <c:pt idx="1781">
                  <c:v>-2187.472484686441</c:v>
                </c:pt>
                <c:pt idx="1782">
                  <c:v>-5808.702489057308</c:v>
                </c:pt>
                <c:pt idx="1783">
                  <c:v>-2224.846497817663</c:v>
                </c:pt>
                <c:pt idx="1784">
                  <c:v>-3444.782489057317</c:v>
                </c:pt>
                <c:pt idx="1785">
                  <c:v>-5683.51248906352</c:v>
                </c:pt>
                <c:pt idx="1786">
                  <c:v>-6365.452489057308</c:v>
                </c:pt>
                <c:pt idx="1787">
                  <c:v>-6412.079493440593</c:v>
                </c:pt>
                <c:pt idx="1788">
                  <c:v>-2699.656497817665</c:v>
                </c:pt>
                <c:pt idx="1789">
                  <c:v>-3707.189493440586</c:v>
                </c:pt>
                <c:pt idx="1790">
                  <c:v>-2774.479493440595</c:v>
                </c:pt>
                <c:pt idx="1791">
                  <c:v>-4917.70949344059</c:v>
                </c:pt>
                <c:pt idx="1792">
                  <c:v>-3470.524493440586</c:v>
                </c:pt>
                <c:pt idx="1793">
                  <c:v>-1766.946497817662</c:v>
                </c:pt>
                <c:pt idx="1794">
                  <c:v>-5414.931480303145</c:v>
                </c:pt>
                <c:pt idx="1795">
                  <c:v>-2699.656497817665</c:v>
                </c:pt>
                <c:pt idx="1796">
                  <c:v>-2651.536497817666</c:v>
                </c:pt>
                <c:pt idx="1797">
                  <c:v>-5818.469493440592</c:v>
                </c:pt>
                <c:pt idx="1798">
                  <c:v>-3370.712489063502</c:v>
                </c:pt>
                <c:pt idx="1799">
                  <c:v>-2222.586497817665</c:v>
                </c:pt>
                <c:pt idx="1800">
                  <c:v>-5901.929493440592</c:v>
                </c:pt>
                <c:pt idx="1801">
                  <c:v>-3187.259493440586</c:v>
                </c:pt>
                <c:pt idx="1802">
                  <c:v>-5400.065484686442</c:v>
                </c:pt>
                <c:pt idx="1803">
                  <c:v>-6898.175484686442</c:v>
                </c:pt>
                <c:pt idx="1804">
                  <c:v>-3760.696984686438</c:v>
                </c:pt>
                <c:pt idx="1805">
                  <c:v>-205.1374715490092</c:v>
                </c:pt>
                <c:pt idx="1806">
                  <c:v>-4950.828480303157</c:v>
                </c:pt>
                <c:pt idx="1807">
                  <c:v>-5935.009493440586</c:v>
                </c:pt>
                <c:pt idx="1808">
                  <c:v>-5484.629493440581</c:v>
                </c:pt>
                <c:pt idx="1809">
                  <c:v>-2699.656497817665</c:v>
                </c:pt>
                <c:pt idx="1810">
                  <c:v>-3792.129493434382</c:v>
                </c:pt>
                <c:pt idx="1811">
                  <c:v>-4419.20949344059</c:v>
                </c:pt>
                <c:pt idx="1812">
                  <c:v>-1804.371480303147</c:v>
                </c:pt>
                <c:pt idx="1813">
                  <c:v>-1941.022489057315</c:v>
                </c:pt>
                <c:pt idx="1814">
                  <c:v>-3166.959493440583</c:v>
                </c:pt>
                <c:pt idx="1815">
                  <c:v>-5671.849493440583</c:v>
                </c:pt>
                <c:pt idx="1816">
                  <c:v>-2081.452484686444</c:v>
                </c:pt>
                <c:pt idx="1817">
                  <c:v>-4008.426984680234</c:v>
                </c:pt>
                <c:pt idx="1818">
                  <c:v>-3580.492489063508</c:v>
                </c:pt>
                <c:pt idx="1819">
                  <c:v>-4757.205484686448</c:v>
                </c:pt>
                <c:pt idx="1820">
                  <c:v>-4020.339493434381</c:v>
                </c:pt>
                <c:pt idx="1821">
                  <c:v>-1065.056497814563</c:v>
                </c:pt>
                <c:pt idx="1822">
                  <c:v>-6833.53548468645</c:v>
                </c:pt>
                <c:pt idx="1823">
                  <c:v>-2218.085991252046</c:v>
                </c:pt>
                <c:pt idx="1824">
                  <c:v>-6238.769493440588</c:v>
                </c:pt>
                <c:pt idx="1825">
                  <c:v>-3104.188480309349</c:v>
                </c:pt>
                <c:pt idx="1826">
                  <c:v>-3945.152489057306</c:v>
                </c:pt>
                <c:pt idx="1827">
                  <c:v>-9497.448480303166</c:v>
                </c:pt>
                <c:pt idx="1828">
                  <c:v>-2579.349493440586</c:v>
                </c:pt>
                <c:pt idx="1829">
                  <c:v>-1914.735484686447</c:v>
                </c:pt>
                <c:pt idx="1830">
                  <c:v>-3284.642489063517</c:v>
                </c:pt>
                <c:pt idx="1831">
                  <c:v>-3613.638480309368</c:v>
                </c:pt>
                <c:pt idx="1832">
                  <c:v>-3439.132489057309</c:v>
                </c:pt>
                <c:pt idx="1833">
                  <c:v>-3644.02949344059</c:v>
                </c:pt>
                <c:pt idx="1834">
                  <c:v>-11904.96848030936</c:v>
                </c:pt>
                <c:pt idx="1835">
                  <c:v>-5560.231475932276</c:v>
                </c:pt>
                <c:pt idx="1836">
                  <c:v>-3233.872489063513</c:v>
                </c:pt>
                <c:pt idx="1837">
                  <c:v>-5479.369493440587</c:v>
                </c:pt>
                <c:pt idx="1838">
                  <c:v>-3615.495484686442</c:v>
                </c:pt>
                <c:pt idx="1839">
                  <c:v>-4628.288480303163</c:v>
                </c:pt>
                <c:pt idx="1840">
                  <c:v>-5007.806475932273</c:v>
                </c:pt>
                <c:pt idx="1841">
                  <c:v>-1501.337995626029</c:v>
                </c:pt>
                <c:pt idx="1842">
                  <c:v>-2699.656497817665</c:v>
                </c:pt>
                <c:pt idx="1843">
                  <c:v>-3007.962489063517</c:v>
                </c:pt>
                <c:pt idx="1844">
                  <c:v>-4739.139493440591</c:v>
                </c:pt>
                <c:pt idx="1845">
                  <c:v>-2761.504493440581</c:v>
                </c:pt>
                <c:pt idx="1846">
                  <c:v>-2450.782489063513</c:v>
                </c:pt>
                <c:pt idx="1847">
                  <c:v>-2615.577980303147</c:v>
                </c:pt>
                <c:pt idx="1848">
                  <c:v>-4035.795484686445</c:v>
                </c:pt>
                <c:pt idx="1849">
                  <c:v>-5085.988484686444</c:v>
                </c:pt>
                <c:pt idx="1850">
                  <c:v>-9173.375484680248</c:v>
                </c:pt>
                <c:pt idx="1851">
                  <c:v>-6195.922489063509</c:v>
                </c:pt>
                <c:pt idx="1852">
                  <c:v>-4049.302489063506</c:v>
                </c:pt>
                <c:pt idx="1853">
                  <c:v>-4040.639493440591</c:v>
                </c:pt>
                <c:pt idx="1854">
                  <c:v>-3270.719493440592</c:v>
                </c:pt>
                <c:pt idx="1855">
                  <c:v>-3140.711475932316</c:v>
                </c:pt>
                <c:pt idx="1856">
                  <c:v>-3150.776497817664</c:v>
                </c:pt>
                <c:pt idx="1857">
                  <c:v>-4841.444471561394</c:v>
                </c:pt>
                <c:pt idx="1858">
                  <c:v>-4297.913989063512</c:v>
                </c:pt>
                <c:pt idx="1859">
                  <c:v>-2621.87248906352</c:v>
                </c:pt>
                <c:pt idx="1860">
                  <c:v>-3615.495484686442</c:v>
                </c:pt>
                <c:pt idx="1861">
                  <c:v>-2086.997980309352</c:v>
                </c:pt>
                <c:pt idx="1862">
                  <c:v>-1945.516497817665</c:v>
                </c:pt>
                <c:pt idx="1863">
                  <c:v>-2526.346497817663</c:v>
                </c:pt>
                <c:pt idx="1864">
                  <c:v>-4730.489493440589</c:v>
                </c:pt>
                <c:pt idx="1865">
                  <c:v>-3495.889493434381</c:v>
                </c:pt>
                <c:pt idx="1866">
                  <c:v>-5761.335484686446</c:v>
                </c:pt>
                <c:pt idx="1867">
                  <c:v>-9412.468480303156</c:v>
                </c:pt>
                <c:pt idx="1868">
                  <c:v>-5828.612489063511</c:v>
                </c:pt>
                <c:pt idx="1869">
                  <c:v>-5901.929493440592</c:v>
                </c:pt>
                <c:pt idx="1870">
                  <c:v>-3898.666984686439</c:v>
                </c:pt>
                <c:pt idx="1871">
                  <c:v>-3076.369493440587</c:v>
                </c:pt>
                <c:pt idx="1872">
                  <c:v>-2874.701480321761</c:v>
                </c:pt>
                <c:pt idx="1873">
                  <c:v>-2348.55548468644</c:v>
                </c:pt>
                <c:pt idx="1874">
                  <c:v>-2901.25248906351</c:v>
                </c:pt>
                <c:pt idx="1875">
                  <c:v>-4011.715484686429</c:v>
                </c:pt>
                <c:pt idx="1876">
                  <c:v>-5586.882489057309</c:v>
                </c:pt>
                <c:pt idx="1877">
                  <c:v>-5016.20949344059</c:v>
                </c:pt>
                <c:pt idx="1878">
                  <c:v>-1433.482995626022</c:v>
                </c:pt>
                <c:pt idx="1879">
                  <c:v>-901.7079956229209</c:v>
                </c:pt>
                <c:pt idx="1880">
                  <c:v>-5685.395484680237</c:v>
                </c:pt>
                <c:pt idx="1881">
                  <c:v>-4411.824984686449</c:v>
                </c:pt>
                <c:pt idx="1882">
                  <c:v>-4539.892489063517</c:v>
                </c:pt>
                <c:pt idx="1883">
                  <c:v>-2803.052489057307</c:v>
                </c:pt>
                <c:pt idx="1884">
                  <c:v>-3235.379493440589</c:v>
                </c:pt>
                <c:pt idx="1885">
                  <c:v>-2200.032995629124</c:v>
                </c:pt>
                <c:pt idx="1886">
                  <c:v>-7484.655484686446</c:v>
                </c:pt>
                <c:pt idx="1887">
                  <c:v>-3270.719493440592</c:v>
                </c:pt>
                <c:pt idx="1888">
                  <c:v>-5568.102489063509</c:v>
                </c:pt>
                <c:pt idx="1889">
                  <c:v>-3150.776497817664</c:v>
                </c:pt>
                <c:pt idx="1890">
                  <c:v>-5780.882489063515</c:v>
                </c:pt>
                <c:pt idx="1891">
                  <c:v>-1425.59949344059</c:v>
                </c:pt>
                <c:pt idx="1892">
                  <c:v>-2302.695484686446</c:v>
                </c:pt>
                <c:pt idx="1893">
                  <c:v>-5985.752489057304</c:v>
                </c:pt>
                <c:pt idx="1894">
                  <c:v>-3990.259493440586</c:v>
                </c:pt>
                <c:pt idx="1895">
                  <c:v>-1945.516497817665</c:v>
                </c:pt>
                <c:pt idx="1896">
                  <c:v>-1781.472484686456</c:v>
                </c:pt>
                <c:pt idx="1897">
                  <c:v>-6010.975484686438</c:v>
                </c:pt>
                <c:pt idx="1898">
                  <c:v>-1945.516497817665</c:v>
                </c:pt>
                <c:pt idx="1899">
                  <c:v>-2699.656497817665</c:v>
                </c:pt>
                <c:pt idx="1900">
                  <c:v>-5479.369493440587</c:v>
                </c:pt>
                <c:pt idx="1901">
                  <c:v>-4815.832489057306</c:v>
                </c:pt>
                <c:pt idx="1902">
                  <c:v>-1797.086480309343</c:v>
                </c:pt>
                <c:pt idx="1903">
                  <c:v>-3508.809980303151</c:v>
                </c:pt>
                <c:pt idx="1904">
                  <c:v>-231.072484692646</c:v>
                </c:pt>
                <c:pt idx="1905">
                  <c:v>-2019.072484686447</c:v>
                </c:pt>
                <c:pt idx="1906">
                  <c:v>-4770.362489063518</c:v>
                </c:pt>
                <c:pt idx="1907">
                  <c:v>-2661.782489063524</c:v>
                </c:pt>
                <c:pt idx="1908">
                  <c:v>-6865.485484686447</c:v>
                </c:pt>
                <c:pt idx="1909">
                  <c:v>-8692.201475932306</c:v>
                </c:pt>
                <c:pt idx="1910">
                  <c:v>-8633.548480309357</c:v>
                </c:pt>
                <c:pt idx="1911">
                  <c:v>-7322.255484686437</c:v>
                </c:pt>
                <c:pt idx="1912">
                  <c:v>-4735.775484680249</c:v>
                </c:pt>
                <c:pt idx="1913">
                  <c:v>-6293.292489063519</c:v>
                </c:pt>
                <c:pt idx="1914">
                  <c:v>-2699.656497817665</c:v>
                </c:pt>
                <c:pt idx="1915">
                  <c:v>-3166.959493440583</c:v>
                </c:pt>
                <c:pt idx="1916">
                  <c:v>-1254.655989060411</c:v>
                </c:pt>
                <c:pt idx="1917">
                  <c:v>-2839.50949343438</c:v>
                </c:pt>
                <c:pt idx="1918">
                  <c:v>-3946.295484686438</c:v>
                </c:pt>
                <c:pt idx="1919">
                  <c:v>-4853.432489063511</c:v>
                </c:pt>
                <c:pt idx="1920">
                  <c:v>-3443.314471548991</c:v>
                </c:pt>
                <c:pt idx="1921">
                  <c:v>-7683.754475932292</c:v>
                </c:pt>
                <c:pt idx="1922">
                  <c:v>-1332.208475926076</c:v>
                </c:pt>
                <c:pt idx="1923">
                  <c:v>-8565.855484686443</c:v>
                </c:pt>
                <c:pt idx="1924">
                  <c:v>-2699.656497817665</c:v>
                </c:pt>
                <c:pt idx="1925">
                  <c:v>-499.6554846802246</c:v>
                </c:pt>
                <c:pt idx="1926">
                  <c:v>-3150.776497817664</c:v>
                </c:pt>
                <c:pt idx="1927">
                  <c:v>-2257.926497817669</c:v>
                </c:pt>
                <c:pt idx="1928">
                  <c:v>-6416.222489063519</c:v>
                </c:pt>
                <c:pt idx="1929">
                  <c:v>-8932.775484686441</c:v>
                </c:pt>
                <c:pt idx="1930">
                  <c:v>-3078.239493440589</c:v>
                </c:pt>
                <c:pt idx="1931">
                  <c:v>-4799.6624890573</c:v>
                </c:pt>
                <c:pt idx="1932">
                  <c:v>-1128.258489063526</c:v>
                </c:pt>
                <c:pt idx="1933">
                  <c:v>-3152.148484686448</c:v>
                </c:pt>
                <c:pt idx="1934">
                  <c:v>-4220.217471555196</c:v>
                </c:pt>
                <c:pt idx="1935">
                  <c:v>-5347.399493440586</c:v>
                </c:pt>
                <c:pt idx="1936">
                  <c:v>-3051.549493440587</c:v>
                </c:pt>
                <c:pt idx="1937">
                  <c:v>-1766.946497817662</c:v>
                </c:pt>
                <c:pt idx="1938">
                  <c:v>-4335.03548468645</c:v>
                </c:pt>
                <c:pt idx="1939">
                  <c:v>-3518.267489057303</c:v>
                </c:pt>
                <c:pt idx="1940">
                  <c:v>-5016.20949344059</c:v>
                </c:pt>
                <c:pt idx="1941">
                  <c:v>-1804.162995629133</c:v>
                </c:pt>
                <c:pt idx="1942">
                  <c:v>-3630.859493440581</c:v>
                </c:pt>
                <c:pt idx="1943">
                  <c:v>-1361.322489057304</c:v>
                </c:pt>
                <c:pt idx="1944">
                  <c:v>-5614.95747155523</c:v>
                </c:pt>
                <c:pt idx="1945">
                  <c:v>-1477.499493440599</c:v>
                </c:pt>
                <c:pt idx="1946">
                  <c:v>-6812.832489063512</c:v>
                </c:pt>
                <c:pt idx="1947">
                  <c:v>-2872.428484686447</c:v>
                </c:pt>
                <c:pt idx="1948">
                  <c:v>-5016.20949344059</c:v>
                </c:pt>
                <c:pt idx="1949">
                  <c:v>-2647.78248905731</c:v>
                </c:pt>
                <c:pt idx="1950">
                  <c:v>-2953.789493440585</c:v>
                </c:pt>
                <c:pt idx="1951">
                  <c:v>-6551.932489057304</c:v>
                </c:pt>
                <c:pt idx="1952">
                  <c:v>-4739.139493440591</c:v>
                </c:pt>
                <c:pt idx="1953">
                  <c:v>-2222.586497817665</c:v>
                </c:pt>
                <c:pt idx="1954">
                  <c:v>-2699.656497817665</c:v>
                </c:pt>
                <c:pt idx="1955">
                  <c:v>-2257.926497817669</c:v>
                </c:pt>
                <c:pt idx="1956">
                  <c:v>-4450.984493440585</c:v>
                </c:pt>
                <c:pt idx="1957">
                  <c:v>-2699.656497817665</c:v>
                </c:pt>
                <c:pt idx="1958">
                  <c:v>-2806.039493434386</c:v>
                </c:pt>
                <c:pt idx="1959">
                  <c:v>-6919.787489063521</c:v>
                </c:pt>
                <c:pt idx="1960">
                  <c:v>-2257.926497817669</c:v>
                </c:pt>
                <c:pt idx="1961">
                  <c:v>-8826.417467171937</c:v>
                </c:pt>
                <c:pt idx="1962">
                  <c:v>-4799.6624890573</c:v>
                </c:pt>
                <c:pt idx="1963">
                  <c:v>-6144.412489063521</c:v>
                </c:pt>
                <c:pt idx="1964">
                  <c:v>-2224.846497817663</c:v>
                </c:pt>
                <c:pt idx="1965">
                  <c:v>-4025.625484686439</c:v>
                </c:pt>
                <c:pt idx="1966">
                  <c:v>-2800.927980303168</c:v>
                </c:pt>
                <c:pt idx="1967">
                  <c:v>-4917.70949344059</c:v>
                </c:pt>
                <c:pt idx="1968">
                  <c:v>-6088.967489063514</c:v>
                </c:pt>
                <c:pt idx="1969">
                  <c:v>-2898.902489057306</c:v>
                </c:pt>
                <c:pt idx="1970">
                  <c:v>-6238.769493440588</c:v>
                </c:pt>
                <c:pt idx="1971">
                  <c:v>-4730.489493440589</c:v>
                </c:pt>
                <c:pt idx="1972">
                  <c:v>-5016.20949344059</c:v>
                </c:pt>
                <c:pt idx="1973">
                  <c:v>-2699.656497817665</c:v>
                </c:pt>
                <c:pt idx="1974">
                  <c:v>-4689.525484686441</c:v>
                </c:pt>
                <c:pt idx="1975">
                  <c:v>-1105.024984680233</c:v>
                </c:pt>
                <c:pt idx="1976">
                  <c:v>-8321.112489063511</c:v>
                </c:pt>
                <c:pt idx="1977">
                  <c:v>-5194.77949344059</c:v>
                </c:pt>
                <c:pt idx="1978">
                  <c:v>-4592.519493440588</c:v>
                </c:pt>
                <c:pt idx="1979">
                  <c:v>-3308.526475932274</c:v>
                </c:pt>
                <c:pt idx="1980">
                  <c:v>-7293.66848030316</c:v>
                </c:pt>
                <c:pt idx="1981">
                  <c:v>-1780.856497817666</c:v>
                </c:pt>
                <c:pt idx="1982">
                  <c:v>-1870.141497817665</c:v>
                </c:pt>
                <c:pt idx="1983">
                  <c:v>-2699.656497817665</c:v>
                </c:pt>
                <c:pt idx="1984">
                  <c:v>-1269.602489063509</c:v>
                </c:pt>
                <c:pt idx="1985">
                  <c:v>-8630.132489063522</c:v>
                </c:pt>
                <c:pt idx="1986">
                  <c:v>-1523.332489057306</c:v>
                </c:pt>
                <c:pt idx="1987">
                  <c:v>-6743.308480309352</c:v>
                </c:pt>
                <c:pt idx="1988">
                  <c:v>-4141.157980309363</c:v>
                </c:pt>
                <c:pt idx="1989">
                  <c:v>-6384.272489063522</c:v>
                </c:pt>
                <c:pt idx="1990">
                  <c:v>-1571.829493440582</c:v>
                </c:pt>
                <c:pt idx="1991">
                  <c:v>-2889.889493440583</c:v>
                </c:pt>
                <c:pt idx="1992">
                  <c:v>-2769.232489063514</c:v>
                </c:pt>
                <c:pt idx="1993">
                  <c:v>-2699.656497817665</c:v>
                </c:pt>
                <c:pt idx="1994">
                  <c:v>-8722.605484680244</c:v>
                </c:pt>
                <c:pt idx="1995">
                  <c:v>-3150.776497817664</c:v>
                </c:pt>
                <c:pt idx="1996">
                  <c:v>-4147.526984680233</c:v>
                </c:pt>
                <c:pt idx="1997">
                  <c:v>-4739.139493440591</c:v>
                </c:pt>
                <c:pt idx="1998">
                  <c:v>-1979.544493437486</c:v>
                </c:pt>
                <c:pt idx="1999">
                  <c:v>-3627.846497817663</c:v>
                </c:pt>
                <c:pt idx="2000">
                  <c:v>-2684.616497817668</c:v>
                </c:pt>
                <c:pt idx="2001">
                  <c:v>-2086.694493440584</c:v>
                </c:pt>
                <c:pt idx="2002">
                  <c:v>-2438.00248906351</c:v>
                </c:pt>
                <c:pt idx="2003">
                  <c:v>-3393.25949343438</c:v>
                </c:pt>
                <c:pt idx="2004">
                  <c:v>-4401.935484680231</c:v>
                </c:pt>
                <c:pt idx="2005">
                  <c:v>-4766.595484680241</c:v>
                </c:pt>
                <c:pt idx="2006">
                  <c:v>-3592.155484686438</c:v>
                </c:pt>
                <c:pt idx="2007">
                  <c:v>-1409.161989057306</c:v>
                </c:pt>
                <c:pt idx="2008">
                  <c:v>-3109.254493440589</c:v>
                </c:pt>
                <c:pt idx="2009">
                  <c:v>-2344.638475926069</c:v>
                </c:pt>
                <c:pt idx="2010">
                  <c:v>-4761.42548468645</c:v>
                </c:pt>
                <c:pt idx="2011">
                  <c:v>-7900.825484686444</c:v>
                </c:pt>
                <c:pt idx="2012">
                  <c:v>-1560.776475938488</c:v>
                </c:pt>
                <c:pt idx="2013">
                  <c:v>-5470.342489063507</c:v>
                </c:pt>
                <c:pt idx="2014">
                  <c:v>-5200.039493440585</c:v>
                </c:pt>
                <c:pt idx="2015">
                  <c:v>-3001.169493440582</c:v>
                </c:pt>
                <c:pt idx="2016">
                  <c:v>-1955.659493434385</c:v>
                </c:pt>
                <c:pt idx="2017">
                  <c:v>-3201.02148030317</c:v>
                </c:pt>
                <c:pt idx="2018">
                  <c:v>-2075.615484680231</c:v>
                </c:pt>
                <c:pt idx="2019">
                  <c:v>-4012.874480309358</c:v>
                </c:pt>
                <c:pt idx="2020">
                  <c:v>-2774.479493440595</c:v>
                </c:pt>
                <c:pt idx="2021">
                  <c:v>-4817.837980303157</c:v>
                </c:pt>
                <c:pt idx="2022">
                  <c:v>-3500.409493440588</c:v>
                </c:pt>
                <c:pt idx="2023">
                  <c:v>-5739.152489063505</c:v>
                </c:pt>
                <c:pt idx="2024">
                  <c:v>968.9125284385955</c:v>
                </c:pt>
                <c:pt idx="2025">
                  <c:v>-2688.954493440593</c:v>
                </c:pt>
                <c:pt idx="2026">
                  <c:v>-4397.792489063511</c:v>
                </c:pt>
                <c:pt idx="2027">
                  <c:v>-1713.968480309355</c:v>
                </c:pt>
                <c:pt idx="2028">
                  <c:v>-1945.516497817665</c:v>
                </c:pt>
                <c:pt idx="2029">
                  <c:v>-4799.6624890573</c:v>
                </c:pt>
                <c:pt idx="2030">
                  <c:v>-1311.51948906351</c:v>
                </c:pt>
                <c:pt idx="2031">
                  <c:v>-10358.72548468644</c:v>
                </c:pt>
                <c:pt idx="2032">
                  <c:v>-5582.012489063512</c:v>
                </c:pt>
                <c:pt idx="2033">
                  <c:v>-5514.527489063519</c:v>
                </c:pt>
                <c:pt idx="2034">
                  <c:v>-13082.78548468645</c:v>
                </c:pt>
                <c:pt idx="2035">
                  <c:v>-3147.478480309364</c:v>
                </c:pt>
                <c:pt idx="2036">
                  <c:v>-4821.092489063514</c:v>
                </c:pt>
                <c:pt idx="2037">
                  <c:v>-2938.13698468644</c:v>
                </c:pt>
                <c:pt idx="2038">
                  <c:v>-2576.807475932306</c:v>
                </c:pt>
                <c:pt idx="2039">
                  <c:v>-2316.805480303155</c:v>
                </c:pt>
                <c:pt idx="2040">
                  <c:v>-1954.542489057305</c:v>
                </c:pt>
                <c:pt idx="2041">
                  <c:v>-4459.809493440589</c:v>
                </c:pt>
                <c:pt idx="2042">
                  <c:v>-2774.479493440595</c:v>
                </c:pt>
                <c:pt idx="2043">
                  <c:v>1039.57953282808</c:v>
                </c:pt>
                <c:pt idx="2044">
                  <c:v>-4048.41447593231</c:v>
                </c:pt>
                <c:pt idx="2045">
                  <c:v>-5768.128480309359</c:v>
                </c:pt>
                <c:pt idx="2046">
                  <c:v>-1958.672995626021</c:v>
                </c:pt>
                <c:pt idx="2047">
                  <c:v>-2047.029493440583</c:v>
                </c:pt>
                <c:pt idx="2048">
                  <c:v>-1626.945489063517</c:v>
                </c:pt>
                <c:pt idx="2049">
                  <c:v>-2894.75949344059</c:v>
                </c:pt>
                <c:pt idx="2050">
                  <c:v>-2399.130484686437</c:v>
                </c:pt>
                <c:pt idx="2051">
                  <c:v>-2651.536497817666</c:v>
                </c:pt>
                <c:pt idx="2052">
                  <c:v>-2462.069493434385</c:v>
                </c:pt>
                <c:pt idx="2053">
                  <c:v>-2295.539493440585</c:v>
                </c:pt>
                <c:pt idx="2054">
                  <c:v>-3627.846497817663</c:v>
                </c:pt>
                <c:pt idx="2055">
                  <c:v>-4040.639493440591</c:v>
                </c:pt>
                <c:pt idx="2056">
                  <c:v>-5935.009493440586</c:v>
                </c:pt>
                <c:pt idx="2057">
                  <c:v>-2278.239493440589</c:v>
                </c:pt>
                <c:pt idx="2058">
                  <c:v>-5473.745484686435</c:v>
                </c:pt>
                <c:pt idx="2059">
                  <c:v>-1846.652489057306</c:v>
                </c:pt>
                <c:pt idx="2060">
                  <c:v>-2592.19447154901</c:v>
                </c:pt>
                <c:pt idx="2061">
                  <c:v>-2719.397995629122</c:v>
                </c:pt>
                <c:pt idx="2062">
                  <c:v>-895.0274715552077</c:v>
                </c:pt>
                <c:pt idx="2063">
                  <c:v>-2502.534475944703</c:v>
                </c:pt>
                <c:pt idx="2064">
                  <c:v>-3019.962489057303</c:v>
                </c:pt>
                <c:pt idx="2065">
                  <c:v>-7153.075484686444</c:v>
                </c:pt>
                <c:pt idx="2066">
                  <c:v>-5194.77949344059</c:v>
                </c:pt>
                <c:pt idx="2067">
                  <c:v>-6629.210484686439</c:v>
                </c:pt>
                <c:pt idx="2068">
                  <c:v>-5058.88748906352</c:v>
                </c:pt>
                <c:pt idx="2069">
                  <c:v>-2756.465484686443</c:v>
                </c:pt>
                <c:pt idx="2070">
                  <c:v>-9163.218480303156</c:v>
                </c:pt>
                <c:pt idx="2071">
                  <c:v>-1945.516497817665</c:v>
                </c:pt>
                <c:pt idx="2072">
                  <c:v>-4018.214984686449</c:v>
                </c:pt>
                <c:pt idx="2073">
                  <c:v>-1945.516497817665</c:v>
                </c:pt>
                <c:pt idx="2074">
                  <c:v>-1613.747995629124</c:v>
                </c:pt>
                <c:pt idx="2075">
                  <c:v>-1254.783480303144</c:v>
                </c:pt>
                <c:pt idx="2076">
                  <c:v>-2005.662995626029</c:v>
                </c:pt>
                <c:pt idx="2077">
                  <c:v>-3887.83748906351</c:v>
                </c:pt>
                <c:pt idx="2078">
                  <c:v>-1818.085991248947</c:v>
                </c:pt>
                <c:pt idx="2079">
                  <c:v>-1659.419493437486</c:v>
                </c:pt>
                <c:pt idx="2080">
                  <c:v>-1415.455484686441</c:v>
                </c:pt>
                <c:pt idx="2081">
                  <c:v>-3866.93949343438</c:v>
                </c:pt>
                <c:pt idx="2082">
                  <c:v>-5053.445484680233</c:v>
                </c:pt>
                <c:pt idx="2083">
                  <c:v>-1944.774471548997</c:v>
                </c:pt>
                <c:pt idx="2084">
                  <c:v>-5663.407489063524</c:v>
                </c:pt>
                <c:pt idx="2085">
                  <c:v>-3047.769493434378</c:v>
                </c:pt>
                <c:pt idx="2086">
                  <c:v>-3849.416984686453</c:v>
                </c:pt>
                <c:pt idx="2087">
                  <c:v>-2635.594475938487</c:v>
                </c:pt>
                <c:pt idx="2088">
                  <c:v>-4364.907489063517</c:v>
                </c:pt>
                <c:pt idx="2089">
                  <c:v>-1574.459493434384</c:v>
                </c:pt>
                <c:pt idx="2090">
                  <c:v>-4102.292489057305</c:v>
                </c:pt>
                <c:pt idx="2091">
                  <c:v>-2138.008480303142</c:v>
                </c:pt>
                <c:pt idx="2092">
                  <c:v>-2699.656497817665</c:v>
                </c:pt>
                <c:pt idx="2093">
                  <c:v>-4035.795484686445</c:v>
                </c:pt>
                <c:pt idx="2094">
                  <c:v>-940.6584803093501</c:v>
                </c:pt>
                <c:pt idx="2095">
                  <c:v>-5624.859493440585</c:v>
                </c:pt>
                <c:pt idx="2096">
                  <c:v>-7897.045484680231</c:v>
                </c:pt>
                <c:pt idx="2097">
                  <c:v>-1371.25799562292</c:v>
                </c:pt>
                <c:pt idx="2098">
                  <c:v>-9200.805484680233</c:v>
                </c:pt>
                <c:pt idx="2099">
                  <c:v>-2684.616497817668</c:v>
                </c:pt>
                <c:pt idx="2100">
                  <c:v>-9755.335484686439</c:v>
                </c:pt>
                <c:pt idx="2101">
                  <c:v>-2839.50949343438</c:v>
                </c:pt>
                <c:pt idx="2102">
                  <c:v>-6050.432489063511</c:v>
                </c:pt>
                <c:pt idx="2103">
                  <c:v>-1767.127995626026</c:v>
                </c:pt>
                <c:pt idx="2104">
                  <c:v>-6600.039493440585</c:v>
                </c:pt>
                <c:pt idx="2105">
                  <c:v>-2296.824493434382</c:v>
                </c:pt>
                <c:pt idx="2106">
                  <c:v>-5194.77949344059</c:v>
                </c:pt>
                <c:pt idx="2107">
                  <c:v>-3866.93949343438</c:v>
                </c:pt>
                <c:pt idx="2108">
                  <c:v>-9369.232489063514</c:v>
                </c:pt>
                <c:pt idx="2109">
                  <c:v>-3207.169493434383</c:v>
                </c:pt>
                <c:pt idx="2110">
                  <c:v>-2988.389493440583</c:v>
                </c:pt>
                <c:pt idx="2111">
                  <c:v>-4427.872489063513</c:v>
                </c:pt>
                <c:pt idx="2112">
                  <c:v>-5010.182489057304</c:v>
                </c:pt>
                <c:pt idx="2113">
                  <c:v>-4171.102489063516</c:v>
                </c:pt>
                <c:pt idx="2114">
                  <c:v>-4636.132489063515</c:v>
                </c:pt>
                <c:pt idx="2115">
                  <c:v>-2993.784984686441</c:v>
                </c:pt>
                <c:pt idx="2116">
                  <c:v>-4057.562489063508</c:v>
                </c:pt>
                <c:pt idx="2117">
                  <c:v>-3780.687489057309</c:v>
                </c:pt>
                <c:pt idx="2118">
                  <c:v>-8491.058480309366</c:v>
                </c:pt>
                <c:pt idx="2119">
                  <c:v>-3209.658484686443</c:v>
                </c:pt>
                <c:pt idx="2120">
                  <c:v>-1735.365991245846</c:v>
                </c:pt>
                <c:pt idx="2121">
                  <c:v>-6821.092489057308</c:v>
                </c:pt>
                <c:pt idx="2122">
                  <c:v>-7742.55548468644</c:v>
                </c:pt>
                <c:pt idx="2123">
                  <c:v>-4636.132489063515</c:v>
                </c:pt>
                <c:pt idx="2124">
                  <c:v>-5901.929493440592</c:v>
                </c:pt>
                <c:pt idx="2125">
                  <c:v>-2022.767995626025</c:v>
                </c:pt>
                <c:pt idx="2126">
                  <c:v>-330.5674671719316</c:v>
                </c:pt>
                <c:pt idx="2127">
                  <c:v>-5533.905484686446</c:v>
                </c:pt>
                <c:pt idx="2128">
                  <c:v>-3667.692489057303</c:v>
                </c:pt>
                <c:pt idx="2129">
                  <c:v>-2027.092995626026</c:v>
                </c:pt>
                <c:pt idx="2130">
                  <c:v>-3150.776497817664</c:v>
                </c:pt>
                <c:pt idx="2131">
                  <c:v>-4757.94548468024</c:v>
                </c:pt>
                <c:pt idx="2132">
                  <c:v>-1435.042489063519</c:v>
                </c:pt>
                <c:pt idx="2133">
                  <c:v>-4298.767471561412</c:v>
                </c:pt>
                <c:pt idx="2134">
                  <c:v>-2184.986497817667</c:v>
                </c:pt>
                <c:pt idx="2135">
                  <c:v>-2781.622489063513</c:v>
                </c:pt>
                <c:pt idx="2136">
                  <c:v>-2477.109493440585</c:v>
                </c:pt>
                <c:pt idx="2137">
                  <c:v>-6020.365484686437</c:v>
                </c:pt>
                <c:pt idx="2138">
                  <c:v>-1542.555484686425</c:v>
                </c:pt>
                <c:pt idx="2139">
                  <c:v>-1891.019493440588</c:v>
                </c:pt>
                <c:pt idx="2140">
                  <c:v>-6341.412489063521</c:v>
                </c:pt>
                <c:pt idx="2141">
                  <c:v>-6397.039493440592</c:v>
                </c:pt>
                <c:pt idx="2142">
                  <c:v>-7286.538480303148</c:v>
                </c:pt>
                <c:pt idx="2143">
                  <c:v>-5016.20949344059</c:v>
                </c:pt>
                <c:pt idx="2144">
                  <c:v>-5841.210484680232</c:v>
                </c:pt>
                <c:pt idx="2145">
                  <c:v>-12735.06147593229</c:v>
                </c:pt>
                <c:pt idx="2146">
                  <c:v>-3108.669493434383</c:v>
                </c:pt>
                <c:pt idx="2147">
                  <c:v>-2184.986497817667</c:v>
                </c:pt>
                <c:pt idx="2148">
                  <c:v>-2457.925484680229</c:v>
                </c:pt>
                <c:pt idx="2149">
                  <c:v>-3556.802489057307</c:v>
                </c:pt>
                <c:pt idx="2150">
                  <c:v>-2378.322489063517</c:v>
                </c:pt>
                <c:pt idx="2151">
                  <c:v>-3153.539980303147</c:v>
                </c:pt>
                <c:pt idx="2152">
                  <c:v>-2048.775480303157</c:v>
                </c:pt>
                <c:pt idx="2153">
                  <c:v>-2699.656497817665</c:v>
                </c:pt>
                <c:pt idx="2154">
                  <c:v>-4829.75548468023</c:v>
                </c:pt>
                <c:pt idx="2155">
                  <c:v>-6226.002489063518</c:v>
                </c:pt>
                <c:pt idx="2156">
                  <c:v>-7142.905484680232</c:v>
                </c:pt>
                <c:pt idx="2157">
                  <c:v>-8907.202489063515</c:v>
                </c:pt>
                <c:pt idx="2158">
                  <c:v>-1793.830991248949</c:v>
                </c:pt>
                <c:pt idx="2159">
                  <c:v>-1904.942489063513</c:v>
                </c:pt>
                <c:pt idx="2160">
                  <c:v>-3016.572489057307</c:v>
                </c:pt>
                <c:pt idx="2161">
                  <c:v>-3627.846497817663</c:v>
                </c:pt>
                <c:pt idx="2162">
                  <c:v>-3486.135484680235</c:v>
                </c:pt>
                <c:pt idx="2163">
                  <c:v>-2187.259493440586</c:v>
                </c:pt>
                <c:pt idx="2164">
                  <c:v>-3270.719493440592</c:v>
                </c:pt>
                <c:pt idx="2165">
                  <c:v>-1945.516497817665</c:v>
                </c:pt>
                <c:pt idx="2166">
                  <c:v>-1027.651497814564</c:v>
                </c:pt>
                <c:pt idx="2167">
                  <c:v>-1760.945484686439</c:v>
                </c:pt>
                <c:pt idx="2168">
                  <c:v>-3892.634984680233</c:v>
                </c:pt>
                <c:pt idx="2169">
                  <c:v>-2106.046497817664</c:v>
                </c:pt>
                <c:pt idx="2170">
                  <c:v>-4770.362489063518</c:v>
                </c:pt>
                <c:pt idx="2171">
                  <c:v>-5078.239493440589</c:v>
                </c:pt>
                <c:pt idx="2172">
                  <c:v>-6191.415484680241</c:v>
                </c:pt>
                <c:pt idx="2173">
                  <c:v>-396.2854846802366</c:v>
                </c:pt>
                <c:pt idx="2174">
                  <c:v>-1007.195484686439</c:v>
                </c:pt>
                <c:pt idx="2175">
                  <c:v>-4053.419493434383</c:v>
                </c:pt>
                <c:pt idx="2176">
                  <c:v>-2774.479493440595</c:v>
                </c:pt>
                <c:pt idx="2177">
                  <c:v>-2648.899493434379</c:v>
                </c:pt>
                <c:pt idx="2178">
                  <c:v>-6732.475484686438</c:v>
                </c:pt>
                <c:pt idx="2179">
                  <c:v>-5352.685484680238</c:v>
                </c:pt>
                <c:pt idx="2180">
                  <c:v>-4037.483480315554</c:v>
                </c:pt>
                <c:pt idx="2181">
                  <c:v>-3731.229493434384</c:v>
                </c:pt>
                <c:pt idx="2182">
                  <c:v>-4154.555484680233</c:v>
                </c:pt>
                <c:pt idx="2183">
                  <c:v>-1567.699493440581</c:v>
                </c:pt>
                <c:pt idx="2184">
                  <c:v>-5419.988480309359</c:v>
                </c:pt>
                <c:pt idx="2185">
                  <c:v>-2930.502489063518</c:v>
                </c:pt>
                <c:pt idx="2186">
                  <c:v>-5379.375484680233</c:v>
                </c:pt>
                <c:pt idx="2187">
                  <c:v>-7854.575484680237</c:v>
                </c:pt>
                <c:pt idx="2188">
                  <c:v>-2619.196497817666</c:v>
                </c:pt>
                <c:pt idx="2189">
                  <c:v>-1784.232995626022</c:v>
                </c:pt>
                <c:pt idx="2190">
                  <c:v>-3627.846497817663</c:v>
                </c:pt>
                <c:pt idx="2191">
                  <c:v>-4194.065484686449</c:v>
                </c:pt>
                <c:pt idx="2192">
                  <c:v>-2699.656497817665</c:v>
                </c:pt>
                <c:pt idx="2193">
                  <c:v>-3556.802489057307</c:v>
                </c:pt>
                <c:pt idx="2194">
                  <c:v>-2608.765484680232</c:v>
                </c:pt>
                <c:pt idx="2195">
                  <c:v>-1170.71248905731</c:v>
                </c:pt>
                <c:pt idx="2196">
                  <c:v>-3481.291475932288</c:v>
                </c:pt>
                <c:pt idx="2197">
                  <c:v>-5605.904475926072</c:v>
                </c:pt>
                <c:pt idx="2198">
                  <c:v>-9882.213480303151</c:v>
                </c:pt>
                <c:pt idx="2199">
                  <c:v>-268.8484803093597</c:v>
                </c:pt>
                <c:pt idx="2200">
                  <c:v>-1788.051475932283</c:v>
                </c:pt>
                <c:pt idx="2201">
                  <c:v>-2711.319493440584</c:v>
                </c:pt>
                <c:pt idx="2202">
                  <c:v>-2470.558484686437</c:v>
                </c:pt>
                <c:pt idx="2203">
                  <c:v>-5619.357980309345</c:v>
                </c:pt>
                <c:pt idx="2204">
                  <c:v>-4493.668480303146</c:v>
                </c:pt>
                <c:pt idx="2205">
                  <c:v>-3825.612489057305</c:v>
                </c:pt>
                <c:pt idx="2206">
                  <c:v>-2257.926497817669</c:v>
                </c:pt>
                <c:pt idx="2207">
                  <c:v>-5683.51248906352</c:v>
                </c:pt>
                <c:pt idx="2208">
                  <c:v>-2224.846497817663</c:v>
                </c:pt>
                <c:pt idx="2209">
                  <c:v>-3207.169493434383</c:v>
                </c:pt>
                <c:pt idx="2210">
                  <c:v>-3108.669493434383</c:v>
                </c:pt>
                <c:pt idx="2211">
                  <c:v>-2639.704493440586</c:v>
                </c:pt>
                <c:pt idx="2212">
                  <c:v>-2944.051484686446</c:v>
                </c:pt>
                <c:pt idx="2213">
                  <c:v>-3019.40449344059</c:v>
                </c:pt>
                <c:pt idx="2214">
                  <c:v>-1573.517995626025</c:v>
                </c:pt>
                <c:pt idx="2215">
                  <c:v>-3270.719493440592</c:v>
                </c:pt>
                <c:pt idx="2216">
                  <c:v>-3793.272489057308</c:v>
                </c:pt>
                <c:pt idx="2217">
                  <c:v>-1480.849493434387</c:v>
                </c:pt>
                <c:pt idx="2218">
                  <c:v>-3293.83748906351</c:v>
                </c:pt>
                <c:pt idx="2219">
                  <c:v>-1664.309493434379</c:v>
                </c:pt>
                <c:pt idx="2220">
                  <c:v>-11508.34548468643</c:v>
                </c:pt>
                <c:pt idx="2221">
                  <c:v>-968.6279956229228</c:v>
                </c:pt>
                <c:pt idx="2222">
                  <c:v>-3045.925484680243</c:v>
                </c:pt>
                <c:pt idx="2223">
                  <c:v>-6339.347489063519</c:v>
                </c:pt>
                <c:pt idx="2224">
                  <c:v>-596.077489060408</c:v>
                </c:pt>
                <c:pt idx="2225">
                  <c:v>-2719.397995629122</c:v>
                </c:pt>
                <c:pt idx="2226">
                  <c:v>-1945.516497817665</c:v>
                </c:pt>
                <c:pt idx="2227">
                  <c:v>-1062.432489057304</c:v>
                </c:pt>
                <c:pt idx="2228">
                  <c:v>-3804.19548468024</c:v>
                </c:pt>
                <c:pt idx="2229">
                  <c:v>-4126.435484680238</c:v>
                </c:pt>
                <c:pt idx="2230">
                  <c:v>-10273.74548468024</c:v>
                </c:pt>
                <c:pt idx="2231">
                  <c:v>-6600.039493440585</c:v>
                </c:pt>
                <c:pt idx="2232">
                  <c:v>-6248.198480309366</c:v>
                </c:pt>
                <c:pt idx="2233">
                  <c:v>-1300.020000006203</c:v>
                </c:pt>
                <c:pt idx="2234">
                  <c:v>-1088.491989063521</c:v>
                </c:pt>
                <c:pt idx="2235">
                  <c:v>-3895.357489063521</c:v>
                </c:pt>
                <c:pt idx="2236">
                  <c:v>-1523.332489057306</c:v>
                </c:pt>
                <c:pt idx="2237">
                  <c:v>-5484.629493440581</c:v>
                </c:pt>
                <c:pt idx="2238">
                  <c:v>-4316.579493434387</c:v>
                </c:pt>
                <c:pt idx="2239">
                  <c:v>-2399.837995626018</c:v>
                </c:pt>
                <c:pt idx="2240">
                  <c:v>-5000.268484686443</c:v>
                </c:pt>
                <c:pt idx="2241">
                  <c:v>-7779.778480309353</c:v>
                </c:pt>
                <c:pt idx="2242">
                  <c:v>-2039.885991252049</c:v>
                </c:pt>
                <c:pt idx="2243">
                  <c:v>-3016.572489057307</c:v>
                </c:pt>
                <c:pt idx="2244">
                  <c:v>-4921.878480303145</c:v>
                </c:pt>
                <c:pt idx="2245">
                  <c:v>-2895.889493434381</c:v>
                </c:pt>
                <c:pt idx="2246">
                  <c:v>994.0325371989456</c:v>
                </c:pt>
                <c:pt idx="2247">
                  <c:v>-4955.880484686437</c:v>
                </c:pt>
                <c:pt idx="2248">
                  <c:v>-8668.901475932304</c:v>
                </c:pt>
                <c:pt idx="2249">
                  <c:v>-3129.359493440585</c:v>
                </c:pt>
                <c:pt idx="2250">
                  <c:v>-3146.490484686452</c:v>
                </c:pt>
                <c:pt idx="2251">
                  <c:v>-5239.029471555201</c:v>
                </c:pt>
                <c:pt idx="2252">
                  <c:v>-2275.589493434385</c:v>
                </c:pt>
                <c:pt idx="2253">
                  <c:v>-5624.859493440585</c:v>
                </c:pt>
                <c:pt idx="2254">
                  <c:v>-696.6544715489945</c:v>
                </c:pt>
                <c:pt idx="2255">
                  <c:v>-6764.322489057304</c:v>
                </c:pt>
                <c:pt idx="2256">
                  <c:v>-2848.676984686448</c:v>
                </c:pt>
                <c:pt idx="2257">
                  <c:v>-1768.868480303165</c:v>
                </c:pt>
                <c:pt idx="2258">
                  <c:v>-3150.776497817664</c:v>
                </c:pt>
                <c:pt idx="2259">
                  <c:v>-5016.20949344059</c:v>
                </c:pt>
                <c:pt idx="2260">
                  <c:v>-5656.809493440582</c:v>
                </c:pt>
                <c:pt idx="2261">
                  <c:v>-1804.008484680235</c:v>
                </c:pt>
                <c:pt idx="2262">
                  <c:v>-4392.155484686438</c:v>
                </c:pt>
                <c:pt idx="2263">
                  <c:v>-4309.651480303146</c:v>
                </c:pt>
                <c:pt idx="2264">
                  <c:v>-3792.129493434382</c:v>
                </c:pt>
                <c:pt idx="2265">
                  <c:v>-2222.586497817665</c:v>
                </c:pt>
                <c:pt idx="2266">
                  <c:v>-1725.027995629131</c:v>
                </c:pt>
                <c:pt idx="2267">
                  <c:v>-2277.842995626022</c:v>
                </c:pt>
                <c:pt idx="2268">
                  <c:v>-2910.402484680228</c:v>
                </c:pt>
                <c:pt idx="2269">
                  <c:v>-1501.337995626029</c:v>
                </c:pt>
                <c:pt idx="2270">
                  <c:v>-6729.385484686434</c:v>
                </c:pt>
                <c:pt idx="2271">
                  <c:v>224.3915196906382</c:v>
                </c:pt>
                <c:pt idx="2272">
                  <c:v>-1130.926480309354</c:v>
                </c:pt>
                <c:pt idx="2273">
                  <c:v>-1071.862489063518</c:v>
                </c:pt>
                <c:pt idx="2274">
                  <c:v>-5441.769493440588</c:v>
                </c:pt>
                <c:pt idx="2275">
                  <c:v>-1049.528475932282</c:v>
                </c:pt>
                <c:pt idx="2276">
                  <c:v>-5113.592489063514</c:v>
                </c:pt>
                <c:pt idx="2277">
                  <c:v>-5230.119493440587</c:v>
                </c:pt>
                <c:pt idx="2278">
                  <c:v>-3166.959493440583</c:v>
                </c:pt>
                <c:pt idx="2279">
                  <c:v>-3615.495484686442</c:v>
                </c:pt>
                <c:pt idx="2280">
                  <c:v>-8110.431480309358</c:v>
                </c:pt>
                <c:pt idx="2281">
                  <c:v>-5479.369493440587</c:v>
                </c:pt>
                <c:pt idx="2282">
                  <c:v>-10075.08348030936</c:v>
                </c:pt>
                <c:pt idx="2283">
                  <c:v>-5970.349493440583</c:v>
                </c:pt>
                <c:pt idx="2284">
                  <c:v>-8728.632489063522</c:v>
                </c:pt>
                <c:pt idx="2285">
                  <c:v>-5010.962489063517</c:v>
                </c:pt>
                <c:pt idx="2286">
                  <c:v>-2778.998480303155</c:v>
                </c:pt>
                <c:pt idx="2287">
                  <c:v>-1839.307995626023</c:v>
                </c:pt>
                <c:pt idx="2288">
                  <c:v>-2257.926497817669</c:v>
                </c:pt>
                <c:pt idx="2289">
                  <c:v>-2774.479493440595</c:v>
                </c:pt>
                <c:pt idx="2290">
                  <c:v>-5624.859493440585</c:v>
                </c:pt>
                <c:pt idx="2291">
                  <c:v>-1565.829493440586</c:v>
                </c:pt>
                <c:pt idx="2292">
                  <c:v>-1422.221475932274</c:v>
                </c:pt>
                <c:pt idx="2293">
                  <c:v>-3770.167489063526</c:v>
                </c:pt>
                <c:pt idx="2294">
                  <c:v>-5016.20949344059</c:v>
                </c:pt>
                <c:pt idx="2295">
                  <c:v>-1389.155484686438</c:v>
                </c:pt>
                <c:pt idx="2296">
                  <c:v>-5925.982489063514</c:v>
                </c:pt>
                <c:pt idx="2297">
                  <c:v>-4248.096980303162</c:v>
                </c:pt>
                <c:pt idx="2298">
                  <c:v>-7156.452489063515</c:v>
                </c:pt>
                <c:pt idx="2299">
                  <c:v>-5255.315484686442</c:v>
                </c:pt>
                <c:pt idx="2300">
                  <c:v>-3850.432489063511</c:v>
                </c:pt>
                <c:pt idx="2301">
                  <c:v>-2184.986497817667</c:v>
                </c:pt>
                <c:pt idx="2302">
                  <c:v>-9581.272489063522</c:v>
                </c:pt>
                <c:pt idx="2303">
                  <c:v>-1832.184493440589</c:v>
                </c:pt>
                <c:pt idx="2304">
                  <c:v>-2197.644475932277</c:v>
                </c:pt>
                <c:pt idx="2305">
                  <c:v>-3627.846497817663</c:v>
                </c:pt>
                <c:pt idx="2306">
                  <c:v>-2789.122995626021</c:v>
                </c:pt>
                <c:pt idx="2307">
                  <c:v>-6517.917489063526</c:v>
                </c:pt>
                <c:pt idx="2308">
                  <c:v>-3651.299980303156</c:v>
                </c:pt>
                <c:pt idx="2309">
                  <c:v>-10730.9314759323</c:v>
                </c:pt>
                <c:pt idx="2310">
                  <c:v>-2127.979980303164</c:v>
                </c:pt>
                <c:pt idx="2311">
                  <c:v>-2190.817995626025</c:v>
                </c:pt>
                <c:pt idx="2312">
                  <c:v>-5521.46248905731</c:v>
                </c:pt>
                <c:pt idx="2313">
                  <c:v>-5130.36747154902</c:v>
                </c:pt>
                <c:pt idx="2314">
                  <c:v>-4843.302489063521</c:v>
                </c:pt>
                <c:pt idx="2315">
                  <c:v>-1754.569493440591</c:v>
                </c:pt>
                <c:pt idx="2316">
                  <c:v>-2542.892489057311</c:v>
                </c:pt>
                <c:pt idx="2317">
                  <c:v>-1769.959493440583</c:v>
                </c:pt>
                <c:pt idx="2318">
                  <c:v>-8504.578480303157</c:v>
                </c:pt>
                <c:pt idx="2319">
                  <c:v>-3828.728480309379</c:v>
                </c:pt>
                <c:pt idx="2320">
                  <c:v>-2894.75949343438</c:v>
                </c:pt>
                <c:pt idx="2321">
                  <c:v>-5897.40949344058</c:v>
                </c:pt>
                <c:pt idx="2322">
                  <c:v>-1376.538484680219</c:v>
                </c:pt>
                <c:pt idx="2323">
                  <c:v>-2699.656497817665</c:v>
                </c:pt>
                <c:pt idx="2324">
                  <c:v>-2685.208484680239</c:v>
                </c:pt>
                <c:pt idx="2325">
                  <c:v>-5925.982489063514</c:v>
                </c:pt>
                <c:pt idx="2326">
                  <c:v>-1236.301497817669</c:v>
                </c:pt>
                <c:pt idx="2327">
                  <c:v>-951.1914759260835</c:v>
                </c:pt>
                <c:pt idx="2328">
                  <c:v>-4572.219493440585</c:v>
                </c:pt>
                <c:pt idx="2329">
                  <c:v>-2222.586497817665</c:v>
                </c:pt>
                <c:pt idx="2330">
                  <c:v>-186.3814715552289</c:v>
                </c:pt>
                <c:pt idx="2331">
                  <c:v>-3150.776497817664</c:v>
                </c:pt>
                <c:pt idx="2332">
                  <c:v>-3150.776497817664</c:v>
                </c:pt>
                <c:pt idx="2333">
                  <c:v>-6244.042489063519</c:v>
                </c:pt>
                <c:pt idx="2334">
                  <c:v>-2699.656497817665</c:v>
                </c:pt>
                <c:pt idx="2335">
                  <c:v>-2388.947995629125</c:v>
                </c:pt>
                <c:pt idx="2336">
                  <c:v>-3569.985484686433</c:v>
                </c:pt>
                <c:pt idx="2337">
                  <c:v>-4295.604471549013</c:v>
                </c:pt>
                <c:pt idx="2338">
                  <c:v>-4750.425484686442</c:v>
                </c:pt>
                <c:pt idx="2339">
                  <c:v>-5064.745484686442</c:v>
                </c:pt>
                <c:pt idx="2340">
                  <c:v>-3530.24798030316</c:v>
                </c:pt>
                <c:pt idx="2341">
                  <c:v>-2265.264493440583</c:v>
                </c:pt>
                <c:pt idx="2342">
                  <c:v>-5611.91048468645</c:v>
                </c:pt>
                <c:pt idx="2343">
                  <c:v>-3313.592489063514</c:v>
                </c:pt>
                <c:pt idx="2344">
                  <c:v>704.04654158224</c:v>
                </c:pt>
                <c:pt idx="2345">
                  <c:v>244.8785196968529</c:v>
                </c:pt>
                <c:pt idx="2346">
                  <c:v>-3303.65148030316</c:v>
                </c:pt>
                <c:pt idx="2347">
                  <c:v>-4150.641480303151</c:v>
                </c:pt>
                <c:pt idx="2348">
                  <c:v>-2484.622995629121</c:v>
                </c:pt>
                <c:pt idx="2349">
                  <c:v>-6860.21248906351</c:v>
                </c:pt>
                <c:pt idx="2350">
                  <c:v>-5904.189493440586</c:v>
                </c:pt>
                <c:pt idx="2351">
                  <c:v>-2786.681497817666</c:v>
                </c:pt>
                <c:pt idx="2352">
                  <c:v>-4955.880484686444</c:v>
                </c:pt>
                <c:pt idx="2353">
                  <c:v>-5001.935484686437</c:v>
                </c:pt>
                <c:pt idx="2354">
                  <c:v>-6795.93548468643</c:v>
                </c:pt>
                <c:pt idx="2355">
                  <c:v>-1502.142484686439</c:v>
                </c:pt>
                <c:pt idx="2356">
                  <c:v>-2815.308484686437</c:v>
                </c:pt>
                <c:pt idx="2357">
                  <c:v>-1054.016475938479</c:v>
                </c:pt>
                <c:pt idx="2358">
                  <c:v>-5404.92248905731</c:v>
                </c:pt>
                <c:pt idx="2359">
                  <c:v>-1943.90148030936</c:v>
                </c:pt>
                <c:pt idx="2360">
                  <c:v>-2470.45698468644</c:v>
                </c:pt>
                <c:pt idx="2361">
                  <c:v>-2699.656497817665</c:v>
                </c:pt>
                <c:pt idx="2362">
                  <c:v>-5713.955484680242</c:v>
                </c:pt>
                <c:pt idx="2363">
                  <c:v>-6135.385484686434</c:v>
                </c:pt>
              </c:numCache>
            </c:numRef>
          </c:xVal>
          <c:yVal>
            <c:numRef>
              <c:f>Reverse!$D$2:$D$2365</c:f>
              <c:numCache>
                <c:formatCode>General</c:formatCode>
                <c:ptCount val="2364"/>
                <c:pt idx="0">
                  <c:v>72.26285714285714</c:v>
                </c:pt>
                <c:pt idx="1">
                  <c:v>69.70357142857142</c:v>
                </c:pt>
                <c:pt idx="2">
                  <c:v>72.50785714285715</c:v>
                </c:pt>
                <c:pt idx="3">
                  <c:v>68.18785714285714</c:v>
                </c:pt>
                <c:pt idx="4">
                  <c:v>71.25714285714285</c:v>
                </c:pt>
                <c:pt idx="5">
                  <c:v>69.38857142857142</c:v>
                </c:pt>
                <c:pt idx="6">
                  <c:v>69.36142857142858</c:v>
                </c:pt>
                <c:pt idx="7">
                  <c:v>70.92785714285714</c:v>
                </c:pt>
                <c:pt idx="8">
                  <c:v>70.89</c:v>
                </c:pt>
                <c:pt idx="9">
                  <c:v>67.72499999999999</c:v>
                </c:pt>
                <c:pt idx="10">
                  <c:v>69.38071428571429</c:v>
                </c:pt>
                <c:pt idx="11">
                  <c:v>69.28357142857143</c:v>
                </c:pt>
                <c:pt idx="12">
                  <c:v>70.65285714285714</c:v>
                </c:pt>
                <c:pt idx="13">
                  <c:v>67.66857142857143</c:v>
                </c:pt>
                <c:pt idx="14">
                  <c:v>68.95928571428571</c:v>
                </c:pt>
                <c:pt idx="15">
                  <c:v>68.88928571428571</c:v>
                </c:pt>
                <c:pt idx="16">
                  <c:v>67.73999999999999</c:v>
                </c:pt>
                <c:pt idx="17">
                  <c:v>69.285</c:v>
                </c:pt>
                <c:pt idx="18">
                  <c:v>71.07785714285714</c:v>
                </c:pt>
                <c:pt idx="19">
                  <c:v>71.34571428571428</c:v>
                </c:pt>
                <c:pt idx="20">
                  <c:v>68.00428571428571</c:v>
                </c:pt>
                <c:pt idx="21">
                  <c:v>67.80928571428571</c:v>
                </c:pt>
                <c:pt idx="22">
                  <c:v>67.86642857142857</c:v>
                </c:pt>
                <c:pt idx="23">
                  <c:v>68.99928571428572</c:v>
                </c:pt>
                <c:pt idx="24">
                  <c:v>68.405</c:v>
                </c:pt>
                <c:pt idx="25">
                  <c:v>69.56214285714286</c:v>
                </c:pt>
                <c:pt idx="26">
                  <c:v>71.88500000000001</c:v>
                </c:pt>
                <c:pt idx="27">
                  <c:v>67.99357142857143</c:v>
                </c:pt>
                <c:pt idx="28">
                  <c:v>70.74428571428571</c:v>
                </c:pt>
                <c:pt idx="29">
                  <c:v>72.66857142857143</c:v>
                </c:pt>
                <c:pt idx="30">
                  <c:v>70.52285714285715</c:v>
                </c:pt>
                <c:pt idx="31">
                  <c:v>69.63285714285715</c:v>
                </c:pt>
                <c:pt idx="32">
                  <c:v>70.71714285714286</c:v>
                </c:pt>
                <c:pt idx="33">
                  <c:v>72.22714285714285</c:v>
                </c:pt>
                <c:pt idx="34">
                  <c:v>69.49214285714285</c:v>
                </c:pt>
                <c:pt idx="35">
                  <c:v>72.5</c:v>
                </c:pt>
                <c:pt idx="36">
                  <c:v>69.57928571428572</c:v>
                </c:pt>
                <c:pt idx="37">
                  <c:v>70.45785714285714</c:v>
                </c:pt>
                <c:pt idx="38">
                  <c:v>72.28642857142857</c:v>
                </c:pt>
                <c:pt idx="39">
                  <c:v>68.13142857142857</c:v>
                </c:pt>
                <c:pt idx="40">
                  <c:v>69.51071428571429</c:v>
                </c:pt>
                <c:pt idx="41">
                  <c:v>67.80071428571428</c:v>
                </c:pt>
                <c:pt idx="42">
                  <c:v>67.82357142857143</c:v>
                </c:pt>
                <c:pt idx="43">
                  <c:v>67.77142857142857</c:v>
                </c:pt>
                <c:pt idx="44">
                  <c:v>70.50928571428571</c:v>
                </c:pt>
                <c:pt idx="45">
                  <c:v>70.67857142857143</c:v>
                </c:pt>
                <c:pt idx="46">
                  <c:v>73.91428571428571</c:v>
                </c:pt>
                <c:pt idx="47">
                  <c:v>67.67214285714286</c:v>
                </c:pt>
                <c:pt idx="48">
                  <c:v>72.2</c:v>
                </c:pt>
                <c:pt idx="49">
                  <c:v>72.79571428571428</c:v>
                </c:pt>
                <c:pt idx="50">
                  <c:v>71.08857142857143</c:v>
                </c:pt>
                <c:pt idx="51">
                  <c:v>70.02785714285714</c:v>
                </c:pt>
                <c:pt idx="52">
                  <c:v>68.19928571428571</c:v>
                </c:pt>
                <c:pt idx="53">
                  <c:v>69.34714285714286</c:v>
                </c:pt>
                <c:pt idx="54">
                  <c:v>70.56928571428571</c:v>
                </c:pt>
                <c:pt idx="55">
                  <c:v>69.36142857142858</c:v>
                </c:pt>
                <c:pt idx="56">
                  <c:v>72.00071428571428</c:v>
                </c:pt>
                <c:pt idx="57">
                  <c:v>72.26571428571428</c:v>
                </c:pt>
                <c:pt idx="58">
                  <c:v>67.90571428571428</c:v>
                </c:pt>
                <c:pt idx="59">
                  <c:v>67.87785714285714</c:v>
                </c:pt>
                <c:pt idx="60">
                  <c:v>73.85571428571428</c:v>
                </c:pt>
                <c:pt idx="61">
                  <c:v>71.29214285714285</c:v>
                </c:pt>
                <c:pt idx="62">
                  <c:v>72.41214285714285</c:v>
                </c:pt>
                <c:pt idx="63">
                  <c:v>73.58571428571429</c:v>
                </c:pt>
                <c:pt idx="64">
                  <c:v>69.61142857142858</c:v>
                </c:pt>
                <c:pt idx="65">
                  <c:v>70.79071428571429</c:v>
                </c:pt>
                <c:pt idx="66">
                  <c:v>74.17214285714286</c:v>
                </c:pt>
                <c:pt idx="67">
                  <c:v>69.09857142857143</c:v>
                </c:pt>
                <c:pt idx="68">
                  <c:v>69.18642857142856</c:v>
                </c:pt>
                <c:pt idx="69">
                  <c:v>70.78642857142857</c:v>
                </c:pt>
                <c:pt idx="70">
                  <c:v>72.08357142857143</c:v>
                </c:pt>
                <c:pt idx="71">
                  <c:v>72.23999999999999</c:v>
                </c:pt>
                <c:pt idx="72">
                  <c:v>72.28285714285714</c:v>
                </c:pt>
                <c:pt idx="73">
                  <c:v>69.29071428571429</c:v>
                </c:pt>
                <c:pt idx="74">
                  <c:v>68.22857142857143</c:v>
                </c:pt>
                <c:pt idx="75">
                  <c:v>69.66928571428571</c:v>
                </c:pt>
                <c:pt idx="76">
                  <c:v>72.075</c:v>
                </c:pt>
                <c:pt idx="77">
                  <c:v>69.59</c:v>
                </c:pt>
                <c:pt idx="78">
                  <c:v>69.31071428571428</c:v>
                </c:pt>
                <c:pt idx="79">
                  <c:v>72.735</c:v>
                </c:pt>
                <c:pt idx="80">
                  <c:v>68.46714285714286</c:v>
                </c:pt>
                <c:pt idx="81">
                  <c:v>72.10642857142857</c:v>
                </c:pt>
                <c:pt idx="82">
                  <c:v>68.54285714285714</c:v>
                </c:pt>
                <c:pt idx="83">
                  <c:v>69.78142857142856</c:v>
                </c:pt>
                <c:pt idx="84">
                  <c:v>67.75785714285715</c:v>
                </c:pt>
                <c:pt idx="85">
                  <c:v>70.79071428571429</c:v>
                </c:pt>
                <c:pt idx="86">
                  <c:v>69.76857142857143</c:v>
                </c:pt>
                <c:pt idx="87">
                  <c:v>68.02499999999999</c:v>
                </c:pt>
                <c:pt idx="88">
                  <c:v>69.84785714285714</c:v>
                </c:pt>
                <c:pt idx="89">
                  <c:v>69.75214285714286</c:v>
                </c:pt>
                <c:pt idx="90">
                  <c:v>68.12357142857142</c:v>
                </c:pt>
                <c:pt idx="91">
                  <c:v>73.75285714285714</c:v>
                </c:pt>
                <c:pt idx="92">
                  <c:v>70.97285714285714</c:v>
                </c:pt>
                <c:pt idx="93">
                  <c:v>70.86642857142857</c:v>
                </c:pt>
                <c:pt idx="94">
                  <c:v>73.58571428571429</c:v>
                </c:pt>
                <c:pt idx="95">
                  <c:v>73.49357142857143</c:v>
                </c:pt>
                <c:pt idx="96">
                  <c:v>70.85642857142857</c:v>
                </c:pt>
                <c:pt idx="97">
                  <c:v>70.98857142857143</c:v>
                </c:pt>
                <c:pt idx="98">
                  <c:v>68.11071428571428</c:v>
                </c:pt>
                <c:pt idx="99">
                  <c:v>69.22</c:v>
                </c:pt>
                <c:pt idx="100">
                  <c:v>70.49857142857142</c:v>
                </c:pt>
                <c:pt idx="101">
                  <c:v>67.63428571428571</c:v>
                </c:pt>
                <c:pt idx="102">
                  <c:v>69.23785714285714</c:v>
                </c:pt>
                <c:pt idx="103">
                  <c:v>69.72</c:v>
                </c:pt>
                <c:pt idx="104">
                  <c:v>67.69571428571429</c:v>
                </c:pt>
                <c:pt idx="105">
                  <c:v>70.45785714285714</c:v>
                </c:pt>
                <c:pt idx="106">
                  <c:v>69.81999999999999</c:v>
                </c:pt>
                <c:pt idx="107">
                  <c:v>69.265</c:v>
                </c:pt>
                <c:pt idx="108">
                  <c:v>70.47285714285714</c:v>
                </c:pt>
                <c:pt idx="109">
                  <c:v>72.34928571428571</c:v>
                </c:pt>
                <c:pt idx="110">
                  <c:v>69.61714285714285</c:v>
                </c:pt>
                <c:pt idx="111">
                  <c:v>68.32714285714286</c:v>
                </c:pt>
                <c:pt idx="112">
                  <c:v>72.43714285714286</c:v>
                </c:pt>
                <c:pt idx="113">
                  <c:v>73.96142857142857</c:v>
                </c:pt>
                <c:pt idx="114">
                  <c:v>72.31071428571428</c:v>
                </c:pt>
                <c:pt idx="115">
                  <c:v>69.43928571428572</c:v>
                </c:pt>
                <c:pt idx="116">
                  <c:v>69.55357142857143</c:v>
                </c:pt>
                <c:pt idx="117">
                  <c:v>71.12714285714286</c:v>
                </c:pt>
                <c:pt idx="118">
                  <c:v>69.50214285714286</c:v>
                </c:pt>
                <c:pt idx="119">
                  <c:v>70.84</c:v>
                </c:pt>
                <c:pt idx="120">
                  <c:v>68.00642857142857</c:v>
                </c:pt>
                <c:pt idx="121">
                  <c:v>72.09999999999999</c:v>
                </c:pt>
                <c:pt idx="122">
                  <c:v>71.06642857142857</c:v>
                </c:pt>
                <c:pt idx="123">
                  <c:v>67.89214285714286</c:v>
                </c:pt>
                <c:pt idx="124">
                  <c:v>71.07785714285714</c:v>
                </c:pt>
                <c:pt idx="125">
                  <c:v>69.565</c:v>
                </c:pt>
                <c:pt idx="126">
                  <c:v>67.89928571428571</c:v>
                </c:pt>
                <c:pt idx="127">
                  <c:v>72.52571428571429</c:v>
                </c:pt>
                <c:pt idx="128">
                  <c:v>70.86285714285714</c:v>
                </c:pt>
                <c:pt idx="129">
                  <c:v>69.62285714285714</c:v>
                </c:pt>
                <c:pt idx="130">
                  <c:v>71.39714285714285</c:v>
                </c:pt>
                <c:pt idx="131">
                  <c:v>69.70571428571428</c:v>
                </c:pt>
                <c:pt idx="132">
                  <c:v>70.52785714285714</c:v>
                </c:pt>
                <c:pt idx="133">
                  <c:v>69.26571428571428</c:v>
                </c:pt>
                <c:pt idx="134">
                  <c:v>69.48357142857142</c:v>
                </c:pt>
                <c:pt idx="135">
                  <c:v>70.99357142857143</c:v>
                </c:pt>
                <c:pt idx="136">
                  <c:v>70.67357142857142</c:v>
                </c:pt>
                <c:pt idx="137">
                  <c:v>69.41214285714285</c:v>
                </c:pt>
                <c:pt idx="138">
                  <c:v>69.46571428571428</c:v>
                </c:pt>
                <c:pt idx="139">
                  <c:v>73.81214285714286</c:v>
                </c:pt>
                <c:pt idx="140">
                  <c:v>69.02428571428571</c:v>
                </c:pt>
                <c:pt idx="141">
                  <c:v>69.64071428571428</c:v>
                </c:pt>
                <c:pt idx="142">
                  <c:v>70.71214285714285</c:v>
                </c:pt>
                <c:pt idx="143">
                  <c:v>67.83142857142857</c:v>
                </c:pt>
                <c:pt idx="144">
                  <c:v>68.22</c:v>
                </c:pt>
                <c:pt idx="145">
                  <c:v>68.17571428571428</c:v>
                </c:pt>
                <c:pt idx="146">
                  <c:v>68.15857142857142</c:v>
                </c:pt>
                <c:pt idx="147">
                  <c:v>72.39285714285714</c:v>
                </c:pt>
                <c:pt idx="148">
                  <c:v>76.84928571428571</c:v>
                </c:pt>
                <c:pt idx="149">
                  <c:v>69.30714285714285</c:v>
                </c:pt>
                <c:pt idx="150">
                  <c:v>67.965</c:v>
                </c:pt>
                <c:pt idx="151">
                  <c:v>72.58428571428571</c:v>
                </c:pt>
                <c:pt idx="152">
                  <c:v>69.60785714285714</c:v>
                </c:pt>
                <c:pt idx="153">
                  <c:v>72.21285714285715</c:v>
                </c:pt>
                <c:pt idx="154">
                  <c:v>70.67857142857143</c:v>
                </c:pt>
                <c:pt idx="155">
                  <c:v>69.46642857142857</c:v>
                </c:pt>
                <c:pt idx="156">
                  <c:v>70.62642857142858</c:v>
                </c:pt>
                <c:pt idx="157">
                  <c:v>69.21214285714285</c:v>
                </c:pt>
                <c:pt idx="158">
                  <c:v>67.82428571428571</c:v>
                </c:pt>
                <c:pt idx="159">
                  <c:v>70.78142857142856</c:v>
                </c:pt>
                <c:pt idx="160">
                  <c:v>75.24142857142857</c:v>
                </c:pt>
                <c:pt idx="161">
                  <c:v>68.04571428571428</c:v>
                </c:pt>
                <c:pt idx="162">
                  <c:v>68.22428571428571</c:v>
                </c:pt>
                <c:pt idx="163">
                  <c:v>69.20857142857143</c:v>
                </c:pt>
                <c:pt idx="164">
                  <c:v>69.26428571428572</c:v>
                </c:pt>
                <c:pt idx="165">
                  <c:v>67.86714285714285</c:v>
                </c:pt>
                <c:pt idx="166">
                  <c:v>71.08857142857143</c:v>
                </c:pt>
                <c:pt idx="167">
                  <c:v>71.02142857142857</c:v>
                </c:pt>
                <c:pt idx="168">
                  <c:v>70.91714285714286</c:v>
                </c:pt>
                <c:pt idx="169">
                  <c:v>67.83285714285714</c:v>
                </c:pt>
                <c:pt idx="170">
                  <c:v>69.52</c:v>
                </c:pt>
                <c:pt idx="171">
                  <c:v>68.42357142857142</c:v>
                </c:pt>
                <c:pt idx="172">
                  <c:v>68.87571428571428</c:v>
                </c:pt>
                <c:pt idx="173">
                  <c:v>69.285</c:v>
                </c:pt>
                <c:pt idx="174">
                  <c:v>67.76857142857143</c:v>
                </c:pt>
                <c:pt idx="175">
                  <c:v>70.78071428571428</c:v>
                </c:pt>
                <c:pt idx="176">
                  <c:v>74.22571428571429</c:v>
                </c:pt>
                <c:pt idx="177">
                  <c:v>67.72785714285715</c:v>
                </c:pt>
                <c:pt idx="178">
                  <c:v>70.69642857142857</c:v>
                </c:pt>
                <c:pt idx="179">
                  <c:v>71.17357142857142</c:v>
                </c:pt>
                <c:pt idx="180">
                  <c:v>67.57071428571429</c:v>
                </c:pt>
                <c:pt idx="181">
                  <c:v>73.91428571428571</c:v>
                </c:pt>
                <c:pt idx="182">
                  <c:v>70.99357142857143</c:v>
                </c:pt>
                <c:pt idx="183">
                  <c:v>69.39642857142857</c:v>
                </c:pt>
                <c:pt idx="184">
                  <c:v>70.89357142857143</c:v>
                </c:pt>
                <c:pt idx="185">
                  <c:v>69.65357142857142</c:v>
                </c:pt>
                <c:pt idx="186">
                  <c:v>68.09428571428572</c:v>
                </c:pt>
                <c:pt idx="187">
                  <c:v>72.39928571428571</c:v>
                </c:pt>
                <c:pt idx="188">
                  <c:v>68.12214285714286</c:v>
                </c:pt>
                <c:pt idx="189">
                  <c:v>70.91928571428571</c:v>
                </c:pt>
                <c:pt idx="190">
                  <c:v>70.77428571428571</c:v>
                </c:pt>
                <c:pt idx="191">
                  <c:v>69.60428571428571</c:v>
                </c:pt>
                <c:pt idx="192">
                  <c:v>72.24285714285715</c:v>
                </c:pt>
                <c:pt idx="193">
                  <c:v>69.79285714285714</c:v>
                </c:pt>
                <c:pt idx="194">
                  <c:v>70.69642857142857</c:v>
                </c:pt>
                <c:pt idx="195">
                  <c:v>74.05571428571429</c:v>
                </c:pt>
                <c:pt idx="196">
                  <c:v>69.57428571428571</c:v>
                </c:pt>
                <c:pt idx="197">
                  <c:v>70.60642857142857</c:v>
                </c:pt>
                <c:pt idx="198">
                  <c:v>68.62785714285714</c:v>
                </c:pt>
                <c:pt idx="199">
                  <c:v>72.58142857142857</c:v>
                </c:pt>
                <c:pt idx="200">
                  <c:v>69.62571428571428</c:v>
                </c:pt>
                <c:pt idx="201">
                  <c:v>70.66571428571429</c:v>
                </c:pt>
                <c:pt idx="202">
                  <c:v>72.49142857142857</c:v>
                </c:pt>
                <c:pt idx="203">
                  <c:v>68.48357142857142</c:v>
                </c:pt>
                <c:pt idx="204">
                  <c:v>72.52285714285715</c:v>
                </c:pt>
                <c:pt idx="205">
                  <c:v>69.65142857142857</c:v>
                </c:pt>
                <c:pt idx="206">
                  <c:v>69.79285714285714</c:v>
                </c:pt>
                <c:pt idx="207">
                  <c:v>72.74571428571429</c:v>
                </c:pt>
                <c:pt idx="208">
                  <c:v>70.76142857142857</c:v>
                </c:pt>
                <c:pt idx="209">
                  <c:v>69.58357142857143</c:v>
                </c:pt>
                <c:pt idx="210">
                  <c:v>69.66642857142857</c:v>
                </c:pt>
                <c:pt idx="211">
                  <c:v>69.78785714285715</c:v>
                </c:pt>
                <c:pt idx="212">
                  <c:v>69.62928571428571</c:v>
                </c:pt>
                <c:pt idx="213">
                  <c:v>67.95</c:v>
                </c:pt>
                <c:pt idx="214">
                  <c:v>72.47285714285714</c:v>
                </c:pt>
                <c:pt idx="215">
                  <c:v>69.72</c:v>
                </c:pt>
                <c:pt idx="216">
                  <c:v>70.95071428571428</c:v>
                </c:pt>
                <c:pt idx="217">
                  <c:v>69.32285714285715</c:v>
                </c:pt>
                <c:pt idx="218">
                  <c:v>72.58142857142857</c:v>
                </c:pt>
                <c:pt idx="219">
                  <c:v>68.79285714285714</c:v>
                </c:pt>
                <c:pt idx="220">
                  <c:v>67.93285714285715</c:v>
                </c:pt>
                <c:pt idx="221">
                  <c:v>69.06999999999999</c:v>
                </c:pt>
                <c:pt idx="222">
                  <c:v>72.07928571428572</c:v>
                </c:pt>
                <c:pt idx="223">
                  <c:v>69.38928571428572</c:v>
                </c:pt>
                <c:pt idx="224">
                  <c:v>71.10857142857142</c:v>
                </c:pt>
                <c:pt idx="225">
                  <c:v>67.70142857142856</c:v>
                </c:pt>
                <c:pt idx="226">
                  <c:v>69.76428571428571</c:v>
                </c:pt>
                <c:pt idx="227">
                  <c:v>68.07571428571428</c:v>
                </c:pt>
                <c:pt idx="228">
                  <c:v>69.66</c:v>
                </c:pt>
                <c:pt idx="229">
                  <c:v>71.37857142857143</c:v>
                </c:pt>
                <c:pt idx="230">
                  <c:v>69.48785714285714</c:v>
                </c:pt>
                <c:pt idx="231">
                  <c:v>68.10642857142857</c:v>
                </c:pt>
                <c:pt idx="232">
                  <c:v>70.66785714285714</c:v>
                </c:pt>
                <c:pt idx="233">
                  <c:v>71.09999999999999</c:v>
                </c:pt>
                <c:pt idx="234">
                  <c:v>70.78642857142857</c:v>
                </c:pt>
                <c:pt idx="235">
                  <c:v>69.71285714285715</c:v>
                </c:pt>
                <c:pt idx="236">
                  <c:v>70.86499999999999</c:v>
                </c:pt>
                <c:pt idx="237">
                  <c:v>68.17428571428572</c:v>
                </c:pt>
                <c:pt idx="238">
                  <c:v>71.01571428571428</c:v>
                </c:pt>
                <c:pt idx="239">
                  <c:v>70.49857142857142</c:v>
                </c:pt>
                <c:pt idx="240">
                  <c:v>76.77642857142857</c:v>
                </c:pt>
                <c:pt idx="241">
                  <c:v>69.37714285714286</c:v>
                </c:pt>
                <c:pt idx="242">
                  <c:v>69.08785714285715</c:v>
                </c:pt>
                <c:pt idx="243">
                  <c:v>69.38928571428572</c:v>
                </c:pt>
                <c:pt idx="244">
                  <c:v>69.57928571428572</c:v>
                </c:pt>
                <c:pt idx="245">
                  <c:v>70.93928571428572</c:v>
                </c:pt>
                <c:pt idx="246">
                  <c:v>70.69642857142857</c:v>
                </c:pt>
                <c:pt idx="247">
                  <c:v>70.76928571428572</c:v>
                </c:pt>
                <c:pt idx="248">
                  <c:v>69.70999999999999</c:v>
                </c:pt>
                <c:pt idx="249">
                  <c:v>72.08071428571429</c:v>
                </c:pt>
                <c:pt idx="250">
                  <c:v>70.50214285714286</c:v>
                </c:pt>
                <c:pt idx="251">
                  <c:v>71</c:v>
                </c:pt>
                <c:pt idx="252">
                  <c:v>68.22571428571429</c:v>
                </c:pt>
                <c:pt idx="253">
                  <c:v>69.30714285714285</c:v>
                </c:pt>
                <c:pt idx="254">
                  <c:v>67.80214285714285</c:v>
                </c:pt>
                <c:pt idx="255">
                  <c:v>69.88428571428571</c:v>
                </c:pt>
                <c:pt idx="256">
                  <c:v>69.18214285714285</c:v>
                </c:pt>
                <c:pt idx="257">
                  <c:v>70.66571428571429</c:v>
                </c:pt>
                <c:pt idx="258">
                  <c:v>69.15714285714286</c:v>
                </c:pt>
                <c:pt idx="259">
                  <c:v>68.48357142857142</c:v>
                </c:pt>
                <c:pt idx="260">
                  <c:v>72.74571428571429</c:v>
                </c:pt>
                <c:pt idx="261">
                  <c:v>69.43857142857142</c:v>
                </c:pt>
                <c:pt idx="262">
                  <c:v>68.27285714285713</c:v>
                </c:pt>
                <c:pt idx="263">
                  <c:v>69.78142857142856</c:v>
                </c:pt>
                <c:pt idx="264">
                  <c:v>70.86928571428571</c:v>
                </c:pt>
                <c:pt idx="265">
                  <c:v>67.90785714285714</c:v>
                </c:pt>
                <c:pt idx="266">
                  <c:v>69.49214285714285</c:v>
                </c:pt>
                <c:pt idx="267">
                  <c:v>68.13928571428572</c:v>
                </c:pt>
                <c:pt idx="268">
                  <c:v>69.31642857142857</c:v>
                </c:pt>
                <c:pt idx="269">
                  <c:v>68.33642857142857</c:v>
                </c:pt>
                <c:pt idx="270">
                  <c:v>70.62357142857142</c:v>
                </c:pt>
                <c:pt idx="271">
                  <c:v>73.85428571428571</c:v>
                </c:pt>
                <c:pt idx="272">
                  <c:v>67.93642857142856</c:v>
                </c:pt>
                <c:pt idx="273">
                  <c:v>70.49357142857143</c:v>
                </c:pt>
                <c:pt idx="274">
                  <c:v>73.77785714285714</c:v>
                </c:pt>
                <c:pt idx="275">
                  <c:v>73.74785714285714</c:v>
                </c:pt>
                <c:pt idx="276">
                  <c:v>67.92785714285714</c:v>
                </c:pt>
                <c:pt idx="277">
                  <c:v>69.66142857142857</c:v>
                </c:pt>
                <c:pt idx="278">
                  <c:v>68.98785714285714</c:v>
                </c:pt>
                <c:pt idx="279">
                  <c:v>71.05571428571429</c:v>
                </c:pt>
                <c:pt idx="280">
                  <c:v>72.19428571428571</c:v>
                </c:pt>
                <c:pt idx="281">
                  <c:v>70.97214285714286</c:v>
                </c:pt>
                <c:pt idx="282">
                  <c:v>67.49428571428571</c:v>
                </c:pt>
                <c:pt idx="283">
                  <c:v>69.29571428571428</c:v>
                </c:pt>
                <c:pt idx="284">
                  <c:v>69.72071428571428</c:v>
                </c:pt>
                <c:pt idx="285">
                  <c:v>68.10142857142857</c:v>
                </c:pt>
                <c:pt idx="286">
                  <c:v>68.09428571428572</c:v>
                </c:pt>
                <c:pt idx="287">
                  <c:v>70.74571428571429</c:v>
                </c:pt>
                <c:pt idx="288">
                  <c:v>69.29071428571429</c:v>
                </c:pt>
                <c:pt idx="289">
                  <c:v>68.09571428571428</c:v>
                </c:pt>
                <c:pt idx="290">
                  <c:v>69.31999999999999</c:v>
                </c:pt>
                <c:pt idx="291">
                  <c:v>69.37142857142857</c:v>
                </c:pt>
                <c:pt idx="292">
                  <c:v>70.89857142857143</c:v>
                </c:pt>
                <c:pt idx="293">
                  <c:v>68.36785714285715</c:v>
                </c:pt>
                <c:pt idx="294">
                  <c:v>67.90642857142856</c:v>
                </c:pt>
                <c:pt idx="295">
                  <c:v>69.82928571428572</c:v>
                </c:pt>
                <c:pt idx="296">
                  <c:v>69.51785714285714</c:v>
                </c:pt>
                <c:pt idx="297">
                  <c:v>71.05571428571429</c:v>
                </c:pt>
                <c:pt idx="298">
                  <c:v>68.20357142857142</c:v>
                </c:pt>
                <c:pt idx="299">
                  <c:v>70.91285714285715</c:v>
                </c:pt>
                <c:pt idx="300">
                  <c:v>69.67714285714285</c:v>
                </c:pt>
                <c:pt idx="301">
                  <c:v>67.465</c:v>
                </c:pt>
                <c:pt idx="302">
                  <c:v>69.41214285714285</c:v>
                </c:pt>
                <c:pt idx="303">
                  <c:v>67.97714285714285</c:v>
                </c:pt>
                <c:pt idx="304">
                  <c:v>73.58500000000001</c:v>
                </c:pt>
                <c:pt idx="305">
                  <c:v>69.52500000000001</c:v>
                </c:pt>
                <c:pt idx="306">
                  <c:v>72.38</c:v>
                </c:pt>
                <c:pt idx="307">
                  <c:v>68.10642857142857</c:v>
                </c:pt>
                <c:pt idx="308">
                  <c:v>70.61857142857143</c:v>
                </c:pt>
                <c:pt idx="309">
                  <c:v>68.29928571428572</c:v>
                </c:pt>
                <c:pt idx="310">
                  <c:v>67.96571428571428</c:v>
                </c:pt>
                <c:pt idx="311">
                  <c:v>70.56928571428571</c:v>
                </c:pt>
                <c:pt idx="312">
                  <c:v>68.10214285714285</c:v>
                </c:pt>
                <c:pt idx="313">
                  <c:v>68.08071428571428</c:v>
                </c:pt>
                <c:pt idx="314">
                  <c:v>69.12857142857143</c:v>
                </c:pt>
                <c:pt idx="315">
                  <c:v>72.58142857142857</c:v>
                </c:pt>
                <c:pt idx="316">
                  <c:v>70.95642857142857</c:v>
                </c:pt>
                <c:pt idx="317">
                  <c:v>69.50071428571428</c:v>
                </c:pt>
                <c:pt idx="318">
                  <c:v>75.45357142857142</c:v>
                </c:pt>
                <c:pt idx="319">
                  <c:v>68.00428571428571</c:v>
                </c:pt>
                <c:pt idx="320">
                  <c:v>69.14071428571428</c:v>
                </c:pt>
                <c:pt idx="321">
                  <c:v>68.325</c:v>
                </c:pt>
                <c:pt idx="322">
                  <c:v>69.69285714285714</c:v>
                </c:pt>
                <c:pt idx="323">
                  <c:v>72.52571428571429</c:v>
                </c:pt>
                <c:pt idx="324">
                  <c:v>67.95285714285714</c:v>
                </c:pt>
                <c:pt idx="325">
                  <c:v>67.94785714285715</c:v>
                </c:pt>
                <c:pt idx="326">
                  <c:v>69.71071428571429</c:v>
                </c:pt>
                <c:pt idx="327">
                  <c:v>68.22</c:v>
                </c:pt>
                <c:pt idx="328">
                  <c:v>69.59857142857143</c:v>
                </c:pt>
                <c:pt idx="329">
                  <c:v>67.965</c:v>
                </c:pt>
                <c:pt idx="330">
                  <c:v>68.30142857142857</c:v>
                </c:pt>
                <c:pt idx="331">
                  <c:v>69.38928571428572</c:v>
                </c:pt>
                <c:pt idx="332">
                  <c:v>71.11642857142857</c:v>
                </c:pt>
                <c:pt idx="333">
                  <c:v>69.41642857142857</c:v>
                </c:pt>
                <c:pt idx="334">
                  <c:v>73.97642857142857</c:v>
                </c:pt>
                <c:pt idx="335">
                  <c:v>70.37714285714286</c:v>
                </c:pt>
                <c:pt idx="336">
                  <c:v>72.35714285714286</c:v>
                </c:pt>
                <c:pt idx="337">
                  <c:v>69.46285714285715</c:v>
                </c:pt>
                <c:pt idx="338">
                  <c:v>70.70214285714286</c:v>
                </c:pt>
                <c:pt idx="339">
                  <c:v>70.77071428571429</c:v>
                </c:pt>
                <c:pt idx="340">
                  <c:v>68.28999999999999</c:v>
                </c:pt>
                <c:pt idx="341">
                  <c:v>68.39642857142857</c:v>
                </c:pt>
                <c:pt idx="342">
                  <c:v>67.90642857142856</c:v>
                </c:pt>
                <c:pt idx="343">
                  <c:v>69.59785714285714</c:v>
                </c:pt>
                <c:pt idx="344">
                  <c:v>71.32071428571429</c:v>
                </c:pt>
                <c:pt idx="345">
                  <c:v>72.61214285714286</c:v>
                </c:pt>
                <c:pt idx="346">
                  <c:v>71.28928571428571</c:v>
                </c:pt>
                <c:pt idx="347">
                  <c:v>67.92285714285714</c:v>
                </c:pt>
                <c:pt idx="348">
                  <c:v>72.17857142857143</c:v>
                </c:pt>
                <c:pt idx="349">
                  <c:v>72.29214285714286</c:v>
                </c:pt>
                <c:pt idx="350">
                  <c:v>70.93642857142856</c:v>
                </c:pt>
                <c:pt idx="351">
                  <c:v>69.26428571428572</c:v>
                </c:pt>
                <c:pt idx="352">
                  <c:v>69.53714285714285</c:v>
                </c:pt>
                <c:pt idx="353">
                  <c:v>68.20285714285714</c:v>
                </c:pt>
                <c:pt idx="354">
                  <c:v>70.92357142857142</c:v>
                </c:pt>
                <c:pt idx="355">
                  <c:v>74.08142857142857</c:v>
                </c:pt>
                <c:pt idx="356">
                  <c:v>70.52714285714286</c:v>
                </c:pt>
                <c:pt idx="357">
                  <c:v>72.28</c:v>
                </c:pt>
                <c:pt idx="358">
                  <c:v>68.16071428571428</c:v>
                </c:pt>
                <c:pt idx="359">
                  <c:v>68.30142857142857</c:v>
                </c:pt>
                <c:pt idx="360">
                  <c:v>70.80071428571428</c:v>
                </c:pt>
                <c:pt idx="361">
                  <c:v>69.15571428571428</c:v>
                </c:pt>
                <c:pt idx="362">
                  <c:v>70.67357142857142</c:v>
                </c:pt>
                <c:pt idx="363">
                  <c:v>69.25214285714286</c:v>
                </c:pt>
                <c:pt idx="364">
                  <c:v>73.64428571428572</c:v>
                </c:pt>
                <c:pt idx="365">
                  <c:v>67.93214285714285</c:v>
                </c:pt>
                <c:pt idx="366">
                  <c:v>72.48214285714286</c:v>
                </c:pt>
                <c:pt idx="367">
                  <c:v>68.11214285714286</c:v>
                </c:pt>
                <c:pt idx="368">
                  <c:v>67.76714285714286</c:v>
                </c:pt>
                <c:pt idx="369">
                  <c:v>70.90428571428572</c:v>
                </c:pt>
                <c:pt idx="370">
                  <c:v>69.43285714285715</c:v>
                </c:pt>
                <c:pt idx="371">
                  <c:v>67.87785714285714</c:v>
                </c:pt>
                <c:pt idx="372">
                  <c:v>69.35285714285715</c:v>
                </c:pt>
                <c:pt idx="373">
                  <c:v>67.93642857142856</c:v>
                </c:pt>
                <c:pt idx="374">
                  <c:v>70.68928571428572</c:v>
                </c:pt>
                <c:pt idx="375">
                  <c:v>69.12857142857143</c:v>
                </c:pt>
                <c:pt idx="376">
                  <c:v>70.92928571428571</c:v>
                </c:pt>
                <c:pt idx="377">
                  <c:v>69.63142857142857</c:v>
                </c:pt>
                <c:pt idx="378">
                  <c:v>70.63285714285715</c:v>
                </c:pt>
                <c:pt idx="379">
                  <c:v>70.84142857142857</c:v>
                </c:pt>
                <c:pt idx="380">
                  <c:v>69.03142857142858</c:v>
                </c:pt>
                <c:pt idx="381">
                  <c:v>69.50214285714286</c:v>
                </c:pt>
                <c:pt idx="382">
                  <c:v>67.81071428571428</c:v>
                </c:pt>
                <c:pt idx="383">
                  <c:v>67.47428571428571</c:v>
                </c:pt>
                <c:pt idx="384">
                  <c:v>69.72142857142858</c:v>
                </c:pt>
                <c:pt idx="385">
                  <c:v>72.285</c:v>
                </c:pt>
                <c:pt idx="386">
                  <c:v>70.89357142857143</c:v>
                </c:pt>
                <c:pt idx="387">
                  <c:v>69.15928571428572</c:v>
                </c:pt>
                <c:pt idx="388">
                  <c:v>68.32857142857142</c:v>
                </c:pt>
                <c:pt idx="389">
                  <c:v>71.10642857142857</c:v>
                </c:pt>
                <c:pt idx="390">
                  <c:v>69.11428571428571</c:v>
                </c:pt>
                <c:pt idx="391">
                  <c:v>73.44214285714285</c:v>
                </c:pt>
                <c:pt idx="392">
                  <c:v>68.14428571428572</c:v>
                </c:pt>
                <c:pt idx="393">
                  <c:v>72.33857142857143</c:v>
                </c:pt>
                <c:pt idx="394">
                  <c:v>72.23142857142857</c:v>
                </c:pt>
                <c:pt idx="395">
                  <c:v>69.57857142857142</c:v>
                </c:pt>
                <c:pt idx="396">
                  <c:v>70.91071428571428</c:v>
                </c:pt>
                <c:pt idx="397">
                  <c:v>69.83071428571428</c:v>
                </c:pt>
                <c:pt idx="398">
                  <c:v>69.28071428571428</c:v>
                </c:pt>
                <c:pt idx="399">
                  <c:v>67.89714285714285</c:v>
                </c:pt>
                <c:pt idx="400">
                  <c:v>68.22857142857143</c:v>
                </c:pt>
                <c:pt idx="401">
                  <c:v>70.92928571428571</c:v>
                </c:pt>
                <c:pt idx="402">
                  <c:v>71.20642857142857</c:v>
                </c:pt>
                <c:pt idx="403">
                  <c:v>68.00071428571428</c:v>
                </c:pt>
                <c:pt idx="404">
                  <c:v>70.90642857142858</c:v>
                </c:pt>
                <c:pt idx="405">
                  <c:v>72.06428571428572</c:v>
                </c:pt>
                <c:pt idx="406">
                  <c:v>73.75285714285714</c:v>
                </c:pt>
                <c:pt idx="407">
                  <c:v>70.80714285714285</c:v>
                </c:pt>
                <c:pt idx="408">
                  <c:v>71.13857142857142</c:v>
                </c:pt>
                <c:pt idx="409">
                  <c:v>69.49214285714285</c:v>
                </c:pt>
                <c:pt idx="410">
                  <c:v>69.27928571428572</c:v>
                </c:pt>
                <c:pt idx="411">
                  <c:v>67.56285714285714</c:v>
                </c:pt>
                <c:pt idx="412">
                  <c:v>72.41214285714285</c:v>
                </c:pt>
                <c:pt idx="413">
                  <c:v>73.55214285714285</c:v>
                </c:pt>
                <c:pt idx="414">
                  <c:v>67.99571428571429</c:v>
                </c:pt>
                <c:pt idx="415">
                  <c:v>69.14071428571428</c:v>
                </c:pt>
                <c:pt idx="416">
                  <c:v>67.79857142857142</c:v>
                </c:pt>
                <c:pt idx="417">
                  <c:v>68.28285714285714</c:v>
                </c:pt>
                <c:pt idx="418">
                  <c:v>68.13142857142857</c:v>
                </c:pt>
                <c:pt idx="419">
                  <c:v>71.15642857142858</c:v>
                </c:pt>
                <c:pt idx="420">
                  <c:v>70.67857142857143</c:v>
                </c:pt>
                <c:pt idx="421">
                  <c:v>67.47428571428571</c:v>
                </c:pt>
                <c:pt idx="422">
                  <c:v>73.73071428571428</c:v>
                </c:pt>
                <c:pt idx="423">
                  <c:v>70.41357142857143</c:v>
                </c:pt>
                <c:pt idx="424">
                  <c:v>73.92785714285715</c:v>
                </c:pt>
                <c:pt idx="425">
                  <c:v>69.875</c:v>
                </c:pt>
                <c:pt idx="426">
                  <c:v>69.21214285714285</c:v>
                </c:pt>
                <c:pt idx="427">
                  <c:v>67.39857142857143</c:v>
                </c:pt>
                <c:pt idx="428">
                  <c:v>70.84142857142857</c:v>
                </c:pt>
                <c:pt idx="429">
                  <c:v>69.25428571428571</c:v>
                </c:pt>
                <c:pt idx="430">
                  <c:v>68.03357142857142</c:v>
                </c:pt>
                <c:pt idx="431">
                  <c:v>71.45357142857142</c:v>
                </c:pt>
                <c:pt idx="432">
                  <c:v>72.27642857142857</c:v>
                </c:pt>
                <c:pt idx="433">
                  <c:v>69.22357142857143</c:v>
                </c:pt>
                <c:pt idx="434">
                  <c:v>70.75357142857143</c:v>
                </c:pt>
                <c:pt idx="435">
                  <c:v>70.57214285714285</c:v>
                </c:pt>
                <c:pt idx="436">
                  <c:v>72.32071428571429</c:v>
                </c:pt>
                <c:pt idx="437">
                  <c:v>71.12214285714286</c:v>
                </c:pt>
                <c:pt idx="438">
                  <c:v>72.12642857142858</c:v>
                </c:pt>
                <c:pt idx="439">
                  <c:v>69.54285714285714</c:v>
                </c:pt>
                <c:pt idx="440">
                  <c:v>72.57428571428571</c:v>
                </c:pt>
                <c:pt idx="441">
                  <c:v>69.19499999999999</c:v>
                </c:pt>
                <c:pt idx="442">
                  <c:v>69.81</c:v>
                </c:pt>
                <c:pt idx="443">
                  <c:v>70.94571428571429</c:v>
                </c:pt>
                <c:pt idx="444">
                  <c:v>71.655</c:v>
                </c:pt>
                <c:pt idx="445">
                  <c:v>69.28142857142856</c:v>
                </c:pt>
                <c:pt idx="446">
                  <c:v>72.26285714285714</c:v>
                </c:pt>
                <c:pt idx="447">
                  <c:v>70.91214285714285</c:v>
                </c:pt>
                <c:pt idx="448">
                  <c:v>69.245</c:v>
                </c:pt>
                <c:pt idx="449">
                  <c:v>70.605</c:v>
                </c:pt>
                <c:pt idx="450">
                  <c:v>72.30428571428571</c:v>
                </c:pt>
                <c:pt idx="451">
                  <c:v>70.70285714285714</c:v>
                </c:pt>
                <c:pt idx="452">
                  <c:v>69.66928571428571</c:v>
                </c:pt>
                <c:pt idx="453">
                  <c:v>69.66</c:v>
                </c:pt>
                <c:pt idx="454">
                  <c:v>67.80071428571428</c:v>
                </c:pt>
                <c:pt idx="455">
                  <c:v>71.17357142857142</c:v>
                </c:pt>
                <c:pt idx="456">
                  <c:v>71.06642857142857</c:v>
                </c:pt>
                <c:pt idx="457">
                  <c:v>69.55499999999999</c:v>
                </c:pt>
                <c:pt idx="458">
                  <c:v>75.12642857142858</c:v>
                </c:pt>
                <c:pt idx="459">
                  <c:v>67.75071428571428</c:v>
                </c:pt>
                <c:pt idx="460">
                  <c:v>69.23785714285714</c:v>
                </c:pt>
                <c:pt idx="461">
                  <c:v>69.42428571428572</c:v>
                </c:pt>
                <c:pt idx="462">
                  <c:v>73.92857142857143</c:v>
                </c:pt>
                <c:pt idx="463">
                  <c:v>68.27357142857143</c:v>
                </c:pt>
                <c:pt idx="464">
                  <c:v>72.65142857142857</c:v>
                </c:pt>
                <c:pt idx="465">
                  <c:v>67.84714285714286</c:v>
                </c:pt>
                <c:pt idx="466">
                  <c:v>70.84357142857142</c:v>
                </c:pt>
                <c:pt idx="467">
                  <c:v>70.77428571428571</c:v>
                </c:pt>
                <c:pt idx="468">
                  <c:v>72.26285714285714</c:v>
                </c:pt>
                <c:pt idx="469">
                  <c:v>67.95</c:v>
                </c:pt>
                <c:pt idx="470">
                  <c:v>67.89714285714285</c:v>
                </c:pt>
                <c:pt idx="471">
                  <c:v>69.48214285714286</c:v>
                </c:pt>
                <c:pt idx="472">
                  <c:v>70.87857142857143</c:v>
                </c:pt>
                <c:pt idx="473">
                  <c:v>69.80642857142857</c:v>
                </c:pt>
                <c:pt idx="474">
                  <c:v>69</c:v>
                </c:pt>
                <c:pt idx="475">
                  <c:v>72.12</c:v>
                </c:pt>
                <c:pt idx="476">
                  <c:v>72.77785714285714</c:v>
                </c:pt>
                <c:pt idx="477">
                  <c:v>73.67928571428571</c:v>
                </c:pt>
                <c:pt idx="478">
                  <c:v>73.58571428571429</c:v>
                </c:pt>
                <c:pt idx="479">
                  <c:v>69.43928571428572</c:v>
                </c:pt>
                <c:pt idx="480">
                  <c:v>69.70642857142857</c:v>
                </c:pt>
                <c:pt idx="481">
                  <c:v>68.59785714285714</c:v>
                </c:pt>
                <c:pt idx="482">
                  <c:v>70.79785714285714</c:v>
                </c:pt>
                <c:pt idx="483">
                  <c:v>70.83499999999999</c:v>
                </c:pt>
                <c:pt idx="484">
                  <c:v>68.25571428571429</c:v>
                </c:pt>
                <c:pt idx="485">
                  <c:v>70.89357142857143</c:v>
                </c:pt>
                <c:pt idx="486">
                  <c:v>68.18357142857143</c:v>
                </c:pt>
                <c:pt idx="487">
                  <c:v>69.49285714285715</c:v>
                </c:pt>
                <c:pt idx="488">
                  <c:v>69.33571428571429</c:v>
                </c:pt>
                <c:pt idx="489">
                  <c:v>69.68571428571428</c:v>
                </c:pt>
                <c:pt idx="490">
                  <c:v>70.91071428571429</c:v>
                </c:pt>
                <c:pt idx="491">
                  <c:v>73.67785714285715</c:v>
                </c:pt>
                <c:pt idx="492">
                  <c:v>67.95</c:v>
                </c:pt>
                <c:pt idx="493">
                  <c:v>69.48214285714286</c:v>
                </c:pt>
                <c:pt idx="494">
                  <c:v>67.36714285714285</c:v>
                </c:pt>
                <c:pt idx="495">
                  <c:v>67.93285714285715</c:v>
                </c:pt>
                <c:pt idx="496">
                  <c:v>69.65071428571429</c:v>
                </c:pt>
                <c:pt idx="497">
                  <c:v>69.18642857142856</c:v>
                </c:pt>
                <c:pt idx="498">
                  <c:v>69.62928571428571</c:v>
                </c:pt>
                <c:pt idx="499">
                  <c:v>71.065</c:v>
                </c:pt>
                <c:pt idx="500">
                  <c:v>68.76142857142857</c:v>
                </c:pt>
                <c:pt idx="501">
                  <c:v>68.27357142857143</c:v>
                </c:pt>
                <c:pt idx="502">
                  <c:v>68.22</c:v>
                </c:pt>
                <c:pt idx="503">
                  <c:v>70.97285714285714</c:v>
                </c:pt>
                <c:pt idx="504">
                  <c:v>69.58714285714285</c:v>
                </c:pt>
                <c:pt idx="505">
                  <c:v>68.25857142857143</c:v>
                </c:pt>
                <c:pt idx="506">
                  <c:v>70.80714285714285</c:v>
                </c:pt>
                <c:pt idx="507">
                  <c:v>72.28428571428572</c:v>
                </c:pt>
                <c:pt idx="508">
                  <c:v>71.06285714285714</c:v>
                </c:pt>
                <c:pt idx="509">
                  <c:v>70.90142857142857</c:v>
                </c:pt>
                <c:pt idx="510">
                  <c:v>67.96071428571429</c:v>
                </c:pt>
                <c:pt idx="511">
                  <c:v>68.11571428571429</c:v>
                </c:pt>
                <c:pt idx="512">
                  <c:v>68.34428571428572</c:v>
                </c:pt>
                <c:pt idx="513">
                  <c:v>69.40428571428572</c:v>
                </c:pt>
                <c:pt idx="514">
                  <c:v>71.00785714285715</c:v>
                </c:pt>
                <c:pt idx="515">
                  <c:v>70.72071428571428</c:v>
                </c:pt>
                <c:pt idx="516">
                  <c:v>69.11357142857143</c:v>
                </c:pt>
                <c:pt idx="517">
                  <c:v>67.655</c:v>
                </c:pt>
                <c:pt idx="518">
                  <c:v>72.51285714285714</c:v>
                </c:pt>
                <c:pt idx="519">
                  <c:v>67.56142857142856</c:v>
                </c:pt>
                <c:pt idx="520">
                  <c:v>69.435</c:v>
                </c:pt>
                <c:pt idx="521">
                  <c:v>70.60642857142857</c:v>
                </c:pt>
                <c:pt idx="522">
                  <c:v>68.14285714285714</c:v>
                </c:pt>
                <c:pt idx="523">
                  <c:v>69.76857142857143</c:v>
                </c:pt>
                <c:pt idx="524">
                  <c:v>71.31285714285714</c:v>
                </c:pt>
                <c:pt idx="525">
                  <c:v>68.03357142857143</c:v>
                </c:pt>
                <c:pt idx="526">
                  <c:v>69.11499999999999</c:v>
                </c:pt>
                <c:pt idx="527">
                  <c:v>71.32142857142857</c:v>
                </c:pt>
                <c:pt idx="528">
                  <c:v>72.12285714285714</c:v>
                </c:pt>
                <c:pt idx="529">
                  <c:v>72.39</c:v>
                </c:pt>
                <c:pt idx="530">
                  <c:v>69.185</c:v>
                </c:pt>
                <c:pt idx="531">
                  <c:v>72.23142857142857</c:v>
                </c:pt>
                <c:pt idx="532">
                  <c:v>69.12857142857143</c:v>
                </c:pt>
                <c:pt idx="533">
                  <c:v>67.90714285714286</c:v>
                </c:pt>
                <c:pt idx="534">
                  <c:v>67.93571428571428</c:v>
                </c:pt>
                <c:pt idx="535">
                  <c:v>71.09571428571428</c:v>
                </c:pt>
                <c:pt idx="536">
                  <c:v>69.28285714285714</c:v>
                </c:pt>
                <c:pt idx="537">
                  <c:v>68.08571428571429</c:v>
                </c:pt>
                <c:pt idx="538">
                  <c:v>69.23928571428571</c:v>
                </c:pt>
                <c:pt idx="539">
                  <c:v>69.545</c:v>
                </c:pt>
                <c:pt idx="540">
                  <c:v>70.81714285714285</c:v>
                </c:pt>
                <c:pt idx="541">
                  <c:v>75.405</c:v>
                </c:pt>
                <c:pt idx="542">
                  <c:v>67.895</c:v>
                </c:pt>
                <c:pt idx="543">
                  <c:v>72.13071428571429</c:v>
                </c:pt>
                <c:pt idx="544">
                  <c:v>69.62285714285714</c:v>
                </c:pt>
                <c:pt idx="545">
                  <c:v>70.66571428571429</c:v>
                </c:pt>
                <c:pt idx="546">
                  <c:v>73.56857142857143</c:v>
                </c:pt>
                <c:pt idx="547">
                  <c:v>72.32428571428571</c:v>
                </c:pt>
                <c:pt idx="548">
                  <c:v>71.02142857142857</c:v>
                </c:pt>
                <c:pt idx="549">
                  <c:v>68.14285714285714</c:v>
                </c:pt>
                <c:pt idx="550">
                  <c:v>67.93357142857143</c:v>
                </c:pt>
                <c:pt idx="551">
                  <c:v>67.76857142857143</c:v>
                </c:pt>
                <c:pt idx="552">
                  <c:v>71.28357142857143</c:v>
                </c:pt>
                <c:pt idx="553">
                  <c:v>69.30571428571429</c:v>
                </c:pt>
                <c:pt idx="554">
                  <c:v>67.70142857142856</c:v>
                </c:pt>
                <c:pt idx="555">
                  <c:v>69.38</c:v>
                </c:pt>
                <c:pt idx="556">
                  <c:v>70.88857142857142</c:v>
                </c:pt>
                <c:pt idx="557">
                  <c:v>68.47642857142857</c:v>
                </c:pt>
                <c:pt idx="558">
                  <c:v>69.25714285714285</c:v>
                </c:pt>
                <c:pt idx="559">
                  <c:v>69.25714285714285</c:v>
                </c:pt>
                <c:pt idx="560">
                  <c:v>75.23071428571428</c:v>
                </c:pt>
                <c:pt idx="561">
                  <c:v>68.12357142857142</c:v>
                </c:pt>
                <c:pt idx="562">
                  <c:v>69.65785714285714</c:v>
                </c:pt>
                <c:pt idx="563">
                  <c:v>70.97214285714286</c:v>
                </c:pt>
                <c:pt idx="564">
                  <c:v>69.55499999999999</c:v>
                </c:pt>
                <c:pt idx="565">
                  <c:v>69.60428571428571</c:v>
                </c:pt>
                <c:pt idx="566">
                  <c:v>72.35571428571428</c:v>
                </c:pt>
                <c:pt idx="567">
                  <c:v>69.625</c:v>
                </c:pt>
                <c:pt idx="568">
                  <c:v>68.18785714285714</c:v>
                </c:pt>
                <c:pt idx="569">
                  <c:v>69.63285714285715</c:v>
                </c:pt>
                <c:pt idx="570">
                  <c:v>67.94714285714285</c:v>
                </c:pt>
                <c:pt idx="571">
                  <c:v>68.145</c:v>
                </c:pt>
                <c:pt idx="572">
                  <c:v>72.65857142857143</c:v>
                </c:pt>
                <c:pt idx="573">
                  <c:v>70.89</c:v>
                </c:pt>
                <c:pt idx="574">
                  <c:v>71.00071428571428</c:v>
                </c:pt>
                <c:pt idx="575">
                  <c:v>67.765</c:v>
                </c:pt>
                <c:pt idx="576">
                  <c:v>71.25142857142858</c:v>
                </c:pt>
                <c:pt idx="577">
                  <c:v>68.03357142857143</c:v>
                </c:pt>
                <c:pt idx="578">
                  <c:v>68.39642857142857</c:v>
                </c:pt>
                <c:pt idx="579">
                  <c:v>68.15785714285714</c:v>
                </c:pt>
                <c:pt idx="580">
                  <c:v>68.88928571428572</c:v>
                </c:pt>
                <c:pt idx="581">
                  <c:v>68.48571428571428</c:v>
                </c:pt>
                <c:pt idx="582">
                  <c:v>73.70071428571428</c:v>
                </c:pt>
                <c:pt idx="583">
                  <c:v>70.57714285714286</c:v>
                </c:pt>
                <c:pt idx="584">
                  <c:v>71.17357142857142</c:v>
                </c:pt>
                <c:pt idx="585">
                  <c:v>68.11571428571429</c:v>
                </c:pt>
                <c:pt idx="586">
                  <c:v>70.98357142857142</c:v>
                </c:pt>
                <c:pt idx="587">
                  <c:v>67.965</c:v>
                </c:pt>
                <c:pt idx="588">
                  <c:v>69.265</c:v>
                </c:pt>
                <c:pt idx="589">
                  <c:v>69.33357142857143</c:v>
                </c:pt>
                <c:pt idx="590">
                  <c:v>67.765</c:v>
                </c:pt>
                <c:pt idx="591">
                  <c:v>69.62571428571428</c:v>
                </c:pt>
                <c:pt idx="592">
                  <c:v>67.64428571428572</c:v>
                </c:pt>
                <c:pt idx="593">
                  <c:v>68.27142857142857</c:v>
                </c:pt>
                <c:pt idx="594">
                  <c:v>68.13642857142857</c:v>
                </c:pt>
                <c:pt idx="595">
                  <c:v>69.48642857142858</c:v>
                </c:pt>
                <c:pt idx="596">
                  <c:v>68.23999999999999</c:v>
                </c:pt>
                <c:pt idx="597">
                  <c:v>67.65857142857142</c:v>
                </c:pt>
                <c:pt idx="598">
                  <c:v>67.75071428571428</c:v>
                </c:pt>
                <c:pt idx="599">
                  <c:v>69.49428571428571</c:v>
                </c:pt>
                <c:pt idx="600">
                  <c:v>69.23642857142858</c:v>
                </c:pt>
                <c:pt idx="601">
                  <c:v>68.02785714285714</c:v>
                </c:pt>
                <c:pt idx="602">
                  <c:v>68.12</c:v>
                </c:pt>
                <c:pt idx="603">
                  <c:v>72.67571428571429</c:v>
                </c:pt>
                <c:pt idx="604">
                  <c:v>67.86714285714285</c:v>
                </c:pt>
                <c:pt idx="605">
                  <c:v>69.22571428571429</c:v>
                </c:pt>
                <c:pt idx="606">
                  <c:v>69.785</c:v>
                </c:pt>
                <c:pt idx="607">
                  <c:v>68.17285714285714</c:v>
                </c:pt>
                <c:pt idx="608">
                  <c:v>67.40642857142856</c:v>
                </c:pt>
                <c:pt idx="609">
                  <c:v>69.88</c:v>
                </c:pt>
                <c:pt idx="610">
                  <c:v>68.98714285714286</c:v>
                </c:pt>
                <c:pt idx="611">
                  <c:v>69.50357142857143</c:v>
                </c:pt>
                <c:pt idx="612">
                  <c:v>69.62928571428571</c:v>
                </c:pt>
                <c:pt idx="613">
                  <c:v>69.26428571428572</c:v>
                </c:pt>
                <c:pt idx="614">
                  <c:v>69.60571428571428</c:v>
                </c:pt>
                <c:pt idx="615">
                  <c:v>68.12214285714286</c:v>
                </c:pt>
                <c:pt idx="616">
                  <c:v>69.61142857142858</c:v>
                </c:pt>
                <c:pt idx="617">
                  <c:v>69.30928571428571</c:v>
                </c:pt>
                <c:pt idx="618">
                  <c:v>73.66428571428571</c:v>
                </c:pt>
                <c:pt idx="619">
                  <c:v>69.66</c:v>
                </c:pt>
                <c:pt idx="620">
                  <c:v>69.56142857142856</c:v>
                </c:pt>
                <c:pt idx="621">
                  <c:v>67.79285714285714</c:v>
                </c:pt>
                <c:pt idx="622">
                  <c:v>68.20142857142856</c:v>
                </c:pt>
                <c:pt idx="623">
                  <c:v>70.715</c:v>
                </c:pt>
                <c:pt idx="624">
                  <c:v>69.18285714285715</c:v>
                </c:pt>
                <c:pt idx="625">
                  <c:v>71.25142857142858</c:v>
                </c:pt>
                <c:pt idx="626">
                  <c:v>68.405</c:v>
                </c:pt>
                <c:pt idx="627">
                  <c:v>67.91499999999999</c:v>
                </c:pt>
                <c:pt idx="628">
                  <c:v>74.08142857142857</c:v>
                </c:pt>
                <c:pt idx="629">
                  <c:v>67.66642857142857</c:v>
                </c:pt>
                <c:pt idx="630">
                  <c:v>72.26285714285714</c:v>
                </c:pt>
                <c:pt idx="631">
                  <c:v>72.76214285714286</c:v>
                </c:pt>
                <c:pt idx="632">
                  <c:v>70.79071428571429</c:v>
                </c:pt>
                <c:pt idx="633">
                  <c:v>70.77</c:v>
                </c:pt>
                <c:pt idx="634">
                  <c:v>71.27571428571429</c:v>
                </c:pt>
                <c:pt idx="635">
                  <c:v>69.14357142857142</c:v>
                </c:pt>
                <c:pt idx="636">
                  <c:v>73.67785714285715</c:v>
                </c:pt>
                <c:pt idx="637">
                  <c:v>69.37714285714286</c:v>
                </c:pt>
                <c:pt idx="638">
                  <c:v>70.98357142857142</c:v>
                </c:pt>
                <c:pt idx="639">
                  <c:v>72.455</c:v>
                </c:pt>
                <c:pt idx="640">
                  <c:v>68.22928571428571</c:v>
                </c:pt>
                <c:pt idx="641">
                  <c:v>69.50071428571428</c:v>
                </c:pt>
                <c:pt idx="642">
                  <c:v>70.54428571428571</c:v>
                </c:pt>
                <c:pt idx="643">
                  <c:v>68.11571428571429</c:v>
                </c:pt>
                <c:pt idx="644">
                  <c:v>68.36285714285714</c:v>
                </c:pt>
                <c:pt idx="645">
                  <c:v>70.47214285714286</c:v>
                </c:pt>
                <c:pt idx="646">
                  <c:v>70.87714285714286</c:v>
                </c:pt>
                <c:pt idx="647">
                  <c:v>69.26642857142858</c:v>
                </c:pt>
                <c:pt idx="648">
                  <c:v>73.56928571428571</c:v>
                </c:pt>
                <c:pt idx="649">
                  <c:v>70.81142857142856</c:v>
                </c:pt>
                <c:pt idx="650">
                  <c:v>67.91</c:v>
                </c:pt>
                <c:pt idx="651">
                  <c:v>69.30714285714285</c:v>
                </c:pt>
                <c:pt idx="652">
                  <c:v>69.59214285714286</c:v>
                </c:pt>
                <c:pt idx="653">
                  <c:v>74.31642857142857</c:v>
                </c:pt>
                <c:pt idx="654">
                  <c:v>70.62357142857142</c:v>
                </c:pt>
                <c:pt idx="655">
                  <c:v>69.46571428571428</c:v>
                </c:pt>
                <c:pt idx="656">
                  <c:v>69.73999999999999</c:v>
                </c:pt>
                <c:pt idx="657">
                  <c:v>70.40214285714285</c:v>
                </c:pt>
                <c:pt idx="658">
                  <c:v>70.80571428571429</c:v>
                </c:pt>
                <c:pt idx="659">
                  <c:v>69.23785714285714</c:v>
                </c:pt>
                <c:pt idx="660">
                  <c:v>69.43714285714286</c:v>
                </c:pt>
                <c:pt idx="661">
                  <c:v>72.36928571428571</c:v>
                </c:pt>
                <c:pt idx="662">
                  <c:v>68.19571428571429</c:v>
                </c:pt>
                <c:pt idx="663">
                  <c:v>71.13571428571429</c:v>
                </c:pt>
                <c:pt idx="664">
                  <c:v>70.85642857142857</c:v>
                </c:pt>
                <c:pt idx="665">
                  <c:v>69.46571428571428</c:v>
                </c:pt>
                <c:pt idx="666">
                  <c:v>69.41285714285715</c:v>
                </c:pt>
                <c:pt idx="667">
                  <c:v>73.73642857142858</c:v>
                </c:pt>
                <c:pt idx="668">
                  <c:v>69.21357142857143</c:v>
                </c:pt>
                <c:pt idx="669">
                  <c:v>73.56928571428571</c:v>
                </c:pt>
                <c:pt idx="670">
                  <c:v>71.06928571428571</c:v>
                </c:pt>
                <c:pt idx="671">
                  <c:v>70.79714285714286</c:v>
                </c:pt>
                <c:pt idx="672">
                  <c:v>69.78428571428572</c:v>
                </c:pt>
                <c:pt idx="673">
                  <c:v>74.08142857142857</c:v>
                </c:pt>
                <c:pt idx="674">
                  <c:v>67.89642857142857</c:v>
                </c:pt>
                <c:pt idx="675">
                  <c:v>67.63642857142857</c:v>
                </c:pt>
                <c:pt idx="676">
                  <c:v>69.71071428571429</c:v>
                </c:pt>
                <c:pt idx="677">
                  <c:v>69.98571428571428</c:v>
                </c:pt>
                <c:pt idx="678">
                  <c:v>72.75</c:v>
                </c:pt>
                <c:pt idx="679">
                  <c:v>69.11285714285714</c:v>
                </c:pt>
                <c:pt idx="680">
                  <c:v>67.99357142857143</c:v>
                </c:pt>
                <c:pt idx="681">
                  <c:v>71.02142857142857</c:v>
                </c:pt>
                <c:pt idx="682">
                  <c:v>72.295</c:v>
                </c:pt>
                <c:pt idx="683">
                  <c:v>72.35714285714286</c:v>
                </c:pt>
                <c:pt idx="684">
                  <c:v>67.97928571428571</c:v>
                </c:pt>
                <c:pt idx="685">
                  <c:v>69.67214285714286</c:v>
                </c:pt>
                <c:pt idx="686">
                  <c:v>74.06857142857143</c:v>
                </c:pt>
                <c:pt idx="687">
                  <c:v>69.29571428571428</c:v>
                </c:pt>
                <c:pt idx="688">
                  <c:v>70.795</c:v>
                </c:pt>
                <c:pt idx="689">
                  <c:v>68.13500000000001</c:v>
                </c:pt>
                <c:pt idx="690">
                  <c:v>73.93785714285714</c:v>
                </c:pt>
                <c:pt idx="691">
                  <c:v>69.50214285714286</c:v>
                </c:pt>
                <c:pt idx="692">
                  <c:v>69.44857142857143</c:v>
                </c:pt>
                <c:pt idx="693">
                  <c:v>67.75071428571428</c:v>
                </c:pt>
                <c:pt idx="694">
                  <c:v>67.77785714285714</c:v>
                </c:pt>
                <c:pt idx="695">
                  <c:v>69.285</c:v>
                </c:pt>
                <c:pt idx="696">
                  <c:v>72.09999999999999</c:v>
                </c:pt>
                <c:pt idx="697">
                  <c:v>68.05857142857143</c:v>
                </c:pt>
                <c:pt idx="698">
                  <c:v>69.09214285714286</c:v>
                </c:pt>
                <c:pt idx="699">
                  <c:v>70.995</c:v>
                </c:pt>
                <c:pt idx="700">
                  <c:v>68.06357142857142</c:v>
                </c:pt>
                <c:pt idx="701">
                  <c:v>68.00357142857143</c:v>
                </c:pt>
                <c:pt idx="702">
                  <c:v>74.15928571428572</c:v>
                </c:pt>
                <c:pt idx="703">
                  <c:v>68.03857142857143</c:v>
                </c:pt>
                <c:pt idx="704">
                  <c:v>68.37928571428571</c:v>
                </c:pt>
                <c:pt idx="705">
                  <c:v>72.57428571428571</c:v>
                </c:pt>
                <c:pt idx="706">
                  <c:v>69.39571428571429</c:v>
                </c:pt>
                <c:pt idx="707">
                  <c:v>68.265</c:v>
                </c:pt>
                <c:pt idx="708">
                  <c:v>74.94857142857143</c:v>
                </c:pt>
                <c:pt idx="709">
                  <c:v>70.745</c:v>
                </c:pt>
                <c:pt idx="710">
                  <c:v>71.00071428571428</c:v>
                </c:pt>
                <c:pt idx="711">
                  <c:v>67.75928571428571</c:v>
                </c:pt>
                <c:pt idx="712">
                  <c:v>72.68714285714286</c:v>
                </c:pt>
                <c:pt idx="713">
                  <c:v>73.51785714285714</c:v>
                </c:pt>
                <c:pt idx="714">
                  <c:v>73.75357142857143</c:v>
                </c:pt>
                <c:pt idx="715">
                  <c:v>72.73285714285714</c:v>
                </c:pt>
                <c:pt idx="716">
                  <c:v>68.19071428571428</c:v>
                </c:pt>
                <c:pt idx="717">
                  <c:v>67.75142857142856</c:v>
                </c:pt>
                <c:pt idx="718">
                  <c:v>70.74785714285714</c:v>
                </c:pt>
                <c:pt idx="719">
                  <c:v>71.17285714285714</c:v>
                </c:pt>
                <c:pt idx="720">
                  <c:v>71.17357142857142</c:v>
                </c:pt>
                <c:pt idx="721">
                  <c:v>70.57214285714285</c:v>
                </c:pt>
                <c:pt idx="722">
                  <c:v>69.35285714285715</c:v>
                </c:pt>
                <c:pt idx="723">
                  <c:v>73.92928571428571</c:v>
                </c:pt>
                <c:pt idx="724">
                  <c:v>68.43928571428572</c:v>
                </c:pt>
                <c:pt idx="725">
                  <c:v>69.36928571428571</c:v>
                </c:pt>
                <c:pt idx="726">
                  <c:v>72.51142857142857</c:v>
                </c:pt>
                <c:pt idx="727">
                  <c:v>73.96357142857143</c:v>
                </c:pt>
                <c:pt idx="728">
                  <c:v>72.46357142857143</c:v>
                </c:pt>
                <c:pt idx="729">
                  <c:v>69.395</c:v>
                </c:pt>
                <c:pt idx="730">
                  <c:v>69.51785714285714</c:v>
                </c:pt>
                <c:pt idx="731">
                  <c:v>71.05571428571429</c:v>
                </c:pt>
                <c:pt idx="732">
                  <c:v>67.575</c:v>
                </c:pt>
                <c:pt idx="733">
                  <c:v>71.145</c:v>
                </c:pt>
                <c:pt idx="734">
                  <c:v>70.99428571428571</c:v>
                </c:pt>
                <c:pt idx="735">
                  <c:v>68.17714285714285</c:v>
                </c:pt>
                <c:pt idx="736">
                  <c:v>68.08142857142857</c:v>
                </c:pt>
                <c:pt idx="737">
                  <c:v>67.84</c:v>
                </c:pt>
                <c:pt idx="738">
                  <c:v>72.38500000000001</c:v>
                </c:pt>
                <c:pt idx="739">
                  <c:v>69.65785714285714</c:v>
                </c:pt>
                <c:pt idx="740">
                  <c:v>69.54571428571428</c:v>
                </c:pt>
                <c:pt idx="741">
                  <c:v>73.98214285714286</c:v>
                </c:pt>
                <c:pt idx="742">
                  <c:v>72.505</c:v>
                </c:pt>
                <c:pt idx="743">
                  <c:v>69.23928571428571</c:v>
                </c:pt>
                <c:pt idx="744">
                  <c:v>70.76928571428572</c:v>
                </c:pt>
                <c:pt idx="745">
                  <c:v>71.05785714285715</c:v>
                </c:pt>
                <c:pt idx="746">
                  <c:v>69.685</c:v>
                </c:pt>
                <c:pt idx="747">
                  <c:v>70.59785714285714</c:v>
                </c:pt>
                <c:pt idx="748">
                  <c:v>71.94214285714285</c:v>
                </c:pt>
                <c:pt idx="749">
                  <c:v>69.20642857142857</c:v>
                </c:pt>
                <c:pt idx="750">
                  <c:v>72.65142857142857</c:v>
                </c:pt>
                <c:pt idx="751">
                  <c:v>69.49285714285715</c:v>
                </c:pt>
                <c:pt idx="752">
                  <c:v>69.53428571428572</c:v>
                </c:pt>
                <c:pt idx="753">
                  <c:v>69.38</c:v>
                </c:pt>
                <c:pt idx="754">
                  <c:v>71.02714285714285</c:v>
                </c:pt>
                <c:pt idx="755">
                  <c:v>70.57214285714285</c:v>
                </c:pt>
                <c:pt idx="756">
                  <c:v>67.87642857142856</c:v>
                </c:pt>
                <c:pt idx="757">
                  <c:v>70.56928571428571</c:v>
                </c:pt>
                <c:pt idx="758">
                  <c:v>70.52285714285715</c:v>
                </c:pt>
                <c:pt idx="759">
                  <c:v>70.84642857142858</c:v>
                </c:pt>
                <c:pt idx="760">
                  <c:v>71.10142857142857</c:v>
                </c:pt>
                <c:pt idx="761">
                  <c:v>67.79642857142858</c:v>
                </c:pt>
                <c:pt idx="762">
                  <c:v>70.59642857142858</c:v>
                </c:pt>
                <c:pt idx="763">
                  <c:v>68.06571428571428</c:v>
                </c:pt>
                <c:pt idx="764">
                  <c:v>70.67357142857142</c:v>
                </c:pt>
                <c:pt idx="765">
                  <c:v>72.40285714285714</c:v>
                </c:pt>
                <c:pt idx="766">
                  <c:v>68.82214285714285</c:v>
                </c:pt>
                <c:pt idx="767">
                  <c:v>71.89285714285714</c:v>
                </c:pt>
                <c:pt idx="768">
                  <c:v>67.87785714285714</c:v>
                </c:pt>
                <c:pt idx="769">
                  <c:v>69.58142857142857</c:v>
                </c:pt>
                <c:pt idx="770">
                  <c:v>68.08928571428571</c:v>
                </c:pt>
                <c:pt idx="771">
                  <c:v>68.22</c:v>
                </c:pt>
                <c:pt idx="772">
                  <c:v>73.92785714285715</c:v>
                </c:pt>
                <c:pt idx="773">
                  <c:v>68.92785714285714</c:v>
                </c:pt>
                <c:pt idx="774">
                  <c:v>72.35928571428572</c:v>
                </c:pt>
                <c:pt idx="775">
                  <c:v>70.99357142857143</c:v>
                </c:pt>
                <c:pt idx="776">
                  <c:v>67.93214285714285</c:v>
                </c:pt>
                <c:pt idx="777">
                  <c:v>68.17428571428572</c:v>
                </c:pt>
                <c:pt idx="778">
                  <c:v>69.80142857142857</c:v>
                </c:pt>
                <c:pt idx="779">
                  <c:v>67.66928571428571</c:v>
                </c:pt>
                <c:pt idx="780">
                  <c:v>69.24928571428572</c:v>
                </c:pt>
                <c:pt idx="781">
                  <c:v>69.49214285714285</c:v>
                </c:pt>
                <c:pt idx="782">
                  <c:v>69.48357142857142</c:v>
                </c:pt>
                <c:pt idx="783">
                  <c:v>69.13928571428572</c:v>
                </c:pt>
                <c:pt idx="784">
                  <c:v>72.35071428571429</c:v>
                </c:pt>
                <c:pt idx="785">
                  <c:v>72.41428571428571</c:v>
                </c:pt>
                <c:pt idx="786">
                  <c:v>70.49857142857142</c:v>
                </c:pt>
                <c:pt idx="787">
                  <c:v>67.20214285714286</c:v>
                </c:pt>
                <c:pt idx="788">
                  <c:v>71.145</c:v>
                </c:pt>
                <c:pt idx="789">
                  <c:v>70.58142857142857</c:v>
                </c:pt>
                <c:pt idx="790">
                  <c:v>71.07285714285715</c:v>
                </c:pt>
                <c:pt idx="791">
                  <c:v>70.87642857142858</c:v>
                </c:pt>
                <c:pt idx="792">
                  <c:v>69.58714285714285</c:v>
                </c:pt>
                <c:pt idx="793">
                  <c:v>69.51071428571429</c:v>
                </c:pt>
                <c:pt idx="794">
                  <c:v>69.49285714285715</c:v>
                </c:pt>
                <c:pt idx="795">
                  <c:v>70.30714285714285</c:v>
                </c:pt>
                <c:pt idx="796">
                  <c:v>75.405</c:v>
                </c:pt>
                <c:pt idx="797">
                  <c:v>75.40571428571428</c:v>
                </c:pt>
                <c:pt idx="798">
                  <c:v>69.80642857142857</c:v>
                </c:pt>
                <c:pt idx="799">
                  <c:v>70.62642857142858</c:v>
                </c:pt>
                <c:pt idx="800">
                  <c:v>67.88214285714285</c:v>
                </c:pt>
                <c:pt idx="801">
                  <c:v>72.93000000000001</c:v>
                </c:pt>
                <c:pt idx="802">
                  <c:v>69.69285714285714</c:v>
                </c:pt>
                <c:pt idx="803">
                  <c:v>72.35571428571428</c:v>
                </c:pt>
                <c:pt idx="804">
                  <c:v>71.02857142857142</c:v>
                </c:pt>
                <c:pt idx="805">
                  <c:v>67.97428571428571</c:v>
                </c:pt>
                <c:pt idx="806">
                  <c:v>69.44857142857143</c:v>
                </c:pt>
                <c:pt idx="807">
                  <c:v>70.90642857142858</c:v>
                </c:pt>
                <c:pt idx="808">
                  <c:v>70.53357142857143</c:v>
                </c:pt>
                <c:pt idx="809">
                  <c:v>67.94714285714285</c:v>
                </c:pt>
                <c:pt idx="810">
                  <c:v>71.94214285714285</c:v>
                </c:pt>
                <c:pt idx="811">
                  <c:v>69</c:v>
                </c:pt>
                <c:pt idx="812">
                  <c:v>69.88785714285714</c:v>
                </c:pt>
                <c:pt idx="813">
                  <c:v>69.52142857142857</c:v>
                </c:pt>
                <c:pt idx="814">
                  <c:v>69.96928571428572</c:v>
                </c:pt>
                <c:pt idx="815">
                  <c:v>69.50214285714286</c:v>
                </c:pt>
                <c:pt idx="816">
                  <c:v>73.55357142857143</c:v>
                </c:pt>
                <c:pt idx="817">
                  <c:v>68.96285714285715</c:v>
                </c:pt>
                <c:pt idx="818">
                  <c:v>71.19357142857143</c:v>
                </c:pt>
                <c:pt idx="819">
                  <c:v>70.40214285714285</c:v>
                </c:pt>
                <c:pt idx="820">
                  <c:v>71.38785714285714</c:v>
                </c:pt>
                <c:pt idx="821">
                  <c:v>73.72214285714286</c:v>
                </c:pt>
                <c:pt idx="822">
                  <c:v>73.55214285714285</c:v>
                </c:pt>
                <c:pt idx="823">
                  <c:v>70.74928571428572</c:v>
                </c:pt>
                <c:pt idx="824">
                  <c:v>69.40642857142856</c:v>
                </c:pt>
                <c:pt idx="825">
                  <c:v>71.36142857142858</c:v>
                </c:pt>
                <c:pt idx="826">
                  <c:v>71.12357142857142</c:v>
                </c:pt>
                <c:pt idx="827">
                  <c:v>67.965</c:v>
                </c:pt>
                <c:pt idx="828">
                  <c:v>70.45714285714286</c:v>
                </c:pt>
                <c:pt idx="829">
                  <c:v>68.35285714285715</c:v>
                </c:pt>
                <c:pt idx="830">
                  <c:v>69.69928571428571</c:v>
                </c:pt>
                <c:pt idx="831">
                  <c:v>68.15785714285714</c:v>
                </c:pt>
                <c:pt idx="832">
                  <c:v>69.63785714285714</c:v>
                </c:pt>
                <c:pt idx="833">
                  <c:v>73.95999999999999</c:v>
                </c:pt>
                <c:pt idx="834">
                  <c:v>73.46285714285715</c:v>
                </c:pt>
                <c:pt idx="835">
                  <c:v>72.38642857142857</c:v>
                </c:pt>
                <c:pt idx="836">
                  <c:v>67.73142857142857</c:v>
                </c:pt>
                <c:pt idx="837">
                  <c:v>69.50214285714286</c:v>
                </c:pt>
                <c:pt idx="838">
                  <c:v>68.09071428571428</c:v>
                </c:pt>
                <c:pt idx="839">
                  <c:v>72.07571428571428</c:v>
                </c:pt>
                <c:pt idx="840">
                  <c:v>67.70428571428572</c:v>
                </c:pt>
                <c:pt idx="841">
                  <c:v>68.18357142857143</c:v>
                </c:pt>
                <c:pt idx="842">
                  <c:v>71.05214285714285</c:v>
                </c:pt>
                <c:pt idx="843">
                  <c:v>69.80642857142857</c:v>
                </c:pt>
                <c:pt idx="844">
                  <c:v>68.27142857142857</c:v>
                </c:pt>
                <c:pt idx="845">
                  <c:v>72.16928571428572</c:v>
                </c:pt>
                <c:pt idx="846">
                  <c:v>68.10642857142857</c:v>
                </c:pt>
                <c:pt idx="847">
                  <c:v>67.89928571428571</c:v>
                </c:pt>
                <c:pt idx="848">
                  <c:v>67.68285714285715</c:v>
                </c:pt>
                <c:pt idx="849">
                  <c:v>72.13714285714286</c:v>
                </c:pt>
                <c:pt idx="850">
                  <c:v>67.84</c:v>
                </c:pt>
                <c:pt idx="851">
                  <c:v>69.48785714285714</c:v>
                </c:pt>
                <c:pt idx="852">
                  <c:v>69.48357142857142</c:v>
                </c:pt>
                <c:pt idx="853">
                  <c:v>75.62642857142858</c:v>
                </c:pt>
                <c:pt idx="854">
                  <c:v>69.40642857142856</c:v>
                </c:pt>
                <c:pt idx="855">
                  <c:v>69.48214285714286</c:v>
                </c:pt>
                <c:pt idx="856">
                  <c:v>67.95357142857142</c:v>
                </c:pt>
                <c:pt idx="857">
                  <c:v>70.95642857142857</c:v>
                </c:pt>
                <c:pt idx="858">
                  <c:v>72.19142857142857</c:v>
                </c:pt>
                <c:pt idx="859">
                  <c:v>68.07785714285714</c:v>
                </c:pt>
                <c:pt idx="860">
                  <c:v>69.55499999999999</c:v>
                </c:pt>
                <c:pt idx="861">
                  <c:v>69.18642857142856</c:v>
                </c:pt>
                <c:pt idx="862">
                  <c:v>68.30928571428571</c:v>
                </c:pt>
                <c:pt idx="863">
                  <c:v>69.57428571428571</c:v>
                </c:pt>
                <c:pt idx="864">
                  <c:v>70.80428571428571</c:v>
                </c:pt>
                <c:pt idx="865">
                  <c:v>70.93642857142856</c:v>
                </c:pt>
                <c:pt idx="866">
                  <c:v>75.23071428571428</c:v>
                </c:pt>
                <c:pt idx="867">
                  <c:v>71.145</c:v>
                </c:pt>
                <c:pt idx="868">
                  <c:v>73.75285714285714</c:v>
                </c:pt>
                <c:pt idx="869">
                  <c:v>71.03928571428571</c:v>
                </c:pt>
                <c:pt idx="870">
                  <c:v>70.67428571428572</c:v>
                </c:pt>
                <c:pt idx="871">
                  <c:v>69.68571428571428</c:v>
                </c:pt>
                <c:pt idx="872">
                  <c:v>67.75071428571428</c:v>
                </c:pt>
                <c:pt idx="873">
                  <c:v>67.88</c:v>
                </c:pt>
                <c:pt idx="874">
                  <c:v>69.31</c:v>
                </c:pt>
                <c:pt idx="875">
                  <c:v>72.15285714285714</c:v>
                </c:pt>
                <c:pt idx="876">
                  <c:v>70.79071428571429</c:v>
                </c:pt>
                <c:pt idx="877">
                  <c:v>69.38928571428572</c:v>
                </c:pt>
                <c:pt idx="878">
                  <c:v>69.23999999999999</c:v>
                </c:pt>
                <c:pt idx="879">
                  <c:v>68.425</c:v>
                </c:pt>
                <c:pt idx="880">
                  <c:v>69.57214285714285</c:v>
                </c:pt>
                <c:pt idx="881">
                  <c:v>72.32071428571429</c:v>
                </c:pt>
                <c:pt idx="882">
                  <c:v>69.05785714285715</c:v>
                </c:pt>
                <c:pt idx="883">
                  <c:v>71.23857142857143</c:v>
                </c:pt>
                <c:pt idx="884">
                  <c:v>70.98</c:v>
                </c:pt>
                <c:pt idx="885">
                  <c:v>69.50214285714286</c:v>
                </c:pt>
                <c:pt idx="886">
                  <c:v>72.45142857142858</c:v>
                </c:pt>
                <c:pt idx="887">
                  <c:v>68.18357142857143</c:v>
                </c:pt>
                <c:pt idx="888">
                  <c:v>69.35214285714285</c:v>
                </c:pt>
                <c:pt idx="889">
                  <c:v>69.55428571428571</c:v>
                </c:pt>
                <c:pt idx="890">
                  <c:v>70.84</c:v>
                </c:pt>
                <c:pt idx="891">
                  <c:v>69.11428571428571</c:v>
                </c:pt>
                <c:pt idx="892">
                  <c:v>71</c:v>
                </c:pt>
                <c:pt idx="893">
                  <c:v>67.77142857142857</c:v>
                </c:pt>
                <c:pt idx="894">
                  <c:v>70.54428571428571</c:v>
                </c:pt>
                <c:pt idx="895">
                  <c:v>69.08642857142857</c:v>
                </c:pt>
                <c:pt idx="896">
                  <c:v>73.73642857142858</c:v>
                </c:pt>
                <c:pt idx="897">
                  <c:v>71.34142857142857</c:v>
                </c:pt>
                <c:pt idx="898">
                  <c:v>69.49357142857143</c:v>
                </c:pt>
                <c:pt idx="899">
                  <c:v>70.74428571428571</c:v>
                </c:pt>
                <c:pt idx="900">
                  <c:v>71.10785714285714</c:v>
                </c:pt>
                <c:pt idx="901">
                  <c:v>67.76071428571429</c:v>
                </c:pt>
                <c:pt idx="902">
                  <c:v>68.27142857142857</c:v>
                </c:pt>
                <c:pt idx="903">
                  <c:v>69.30714285714285</c:v>
                </c:pt>
                <c:pt idx="904">
                  <c:v>69.71071428571429</c:v>
                </c:pt>
                <c:pt idx="905">
                  <c:v>69.19428571428571</c:v>
                </c:pt>
                <c:pt idx="906">
                  <c:v>70.74571428571429</c:v>
                </c:pt>
                <c:pt idx="907">
                  <c:v>73.64428571428572</c:v>
                </c:pt>
                <c:pt idx="908">
                  <c:v>67.89642857142857</c:v>
                </c:pt>
                <c:pt idx="909">
                  <c:v>69.77714285714285</c:v>
                </c:pt>
                <c:pt idx="910">
                  <c:v>72.575</c:v>
                </c:pt>
                <c:pt idx="911">
                  <c:v>70.67428571428572</c:v>
                </c:pt>
                <c:pt idx="912">
                  <c:v>69.29142857142857</c:v>
                </c:pt>
                <c:pt idx="913">
                  <c:v>73.83785714285715</c:v>
                </c:pt>
                <c:pt idx="914">
                  <c:v>69.50999999999999</c:v>
                </c:pt>
                <c:pt idx="915">
                  <c:v>72.45571428571429</c:v>
                </c:pt>
                <c:pt idx="916">
                  <c:v>72.05857142857143</c:v>
                </c:pt>
                <c:pt idx="917">
                  <c:v>69.39142857142858</c:v>
                </c:pt>
                <c:pt idx="918">
                  <c:v>69.41357142857143</c:v>
                </c:pt>
                <c:pt idx="919">
                  <c:v>69.83785714285715</c:v>
                </c:pt>
                <c:pt idx="920">
                  <c:v>68.18357142857143</c:v>
                </c:pt>
                <c:pt idx="921">
                  <c:v>69.55357142857143</c:v>
                </c:pt>
                <c:pt idx="922">
                  <c:v>68.19214285714285</c:v>
                </c:pt>
                <c:pt idx="923">
                  <c:v>69.27500000000001</c:v>
                </c:pt>
                <c:pt idx="924">
                  <c:v>69.65357142857142</c:v>
                </c:pt>
                <c:pt idx="925">
                  <c:v>72.39642857142857</c:v>
                </c:pt>
                <c:pt idx="926">
                  <c:v>69.91571428571429</c:v>
                </c:pt>
                <c:pt idx="927">
                  <c:v>68.09428571428572</c:v>
                </c:pt>
                <c:pt idx="928">
                  <c:v>69.80214285714285</c:v>
                </c:pt>
                <c:pt idx="929">
                  <c:v>70.71214285714285</c:v>
                </c:pt>
                <c:pt idx="930">
                  <c:v>73.97499999999999</c:v>
                </c:pt>
                <c:pt idx="931">
                  <c:v>70.86642857142857</c:v>
                </c:pt>
                <c:pt idx="932">
                  <c:v>67.95357142857142</c:v>
                </c:pt>
                <c:pt idx="933">
                  <c:v>71.46428571428571</c:v>
                </c:pt>
                <c:pt idx="934">
                  <c:v>69.395</c:v>
                </c:pt>
                <c:pt idx="935">
                  <c:v>71.145</c:v>
                </c:pt>
                <c:pt idx="936">
                  <c:v>70.67285714285714</c:v>
                </c:pt>
                <c:pt idx="937">
                  <c:v>69.15571428571428</c:v>
                </c:pt>
                <c:pt idx="938">
                  <c:v>70.85285714285715</c:v>
                </c:pt>
                <c:pt idx="939">
                  <c:v>68.22</c:v>
                </c:pt>
                <c:pt idx="940">
                  <c:v>70.56928571428571</c:v>
                </c:pt>
                <c:pt idx="941">
                  <c:v>67.76857142857143</c:v>
                </c:pt>
                <c:pt idx="942">
                  <c:v>71.22428571428571</c:v>
                </c:pt>
                <c:pt idx="943">
                  <c:v>67.93857142857142</c:v>
                </c:pt>
                <c:pt idx="944">
                  <c:v>72.39285714285714</c:v>
                </c:pt>
                <c:pt idx="945">
                  <c:v>70.58</c:v>
                </c:pt>
                <c:pt idx="946">
                  <c:v>67.86428571428571</c:v>
                </c:pt>
                <c:pt idx="947">
                  <c:v>69.29428571428571</c:v>
                </c:pt>
                <c:pt idx="948">
                  <c:v>69.17071428571428</c:v>
                </c:pt>
                <c:pt idx="949">
                  <c:v>68.09428571428572</c:v>
                </c:pt>
                <c:pt idx="950">
                  <c:v>71.01071428571429</c:v>
                </c:pt>
                <c:pt idx="951">
                  <c:v>69.34142857142857</c:v>
                </c:pt>
                <c:pt idx="952">
                  <c:v>72.535</c:v>
                </c:pt>
                <c:pt idx="953">
                  <c:v>69.52142857142857</c:v>
                </c:pt>
                <c:pt idx="954">
                  <c:v>70.85357142857143</c:v>
                </c:pt>
                <c:pt idx="955">
                  <c:v>69.31785714285714</c:v>
                </c:pt>
                <c:pt idx="956">
                  <c:v>70.04785714285714</c:v>
                </c:pt>
                <c:pt idx="957">
                  <c:v>72.17214285714286</c:v>
                </c:pt>
                <c:pt idx="958">
                  <c:v>70.98571428571428</c:v>
                </c:pt>
                <c:pt idx="959">
                  <c:v>67.95571428571428</c:v>
                </c:pt>
                <c:pt idx="960">
                  <c:v>68.18714285714286</c:v>
                </c:pt>
                <c:pt idx="961">
                  <c:v>68.48928571428571</c:v>
                </c:pt>
                <c:pt idx="962">
                  <c:v>69.41571428571429</c:v>
                </c:pt>
                <c:pt idx="963">
                  <c:v>67.64</c:v>
                </c:pt>
                <c:pt idx="964">
                  <c:v>70.78714285714285</c:v>
                </c:pt>
                <c:pt idx="965">
                  <c:v>70.86642857142857</c:v>
                </c:pt>
                <c:pt idx="966">
                  <c:v>69.65785714285714</c:v>
                </c:pt>
                <c:pt idx="967">
                  <c:v>68.49285714285715</c:v>
                </c:pt>
                <c:pt idx="968">
                  <c:v>69.33499999999999</c:v>
                </c:pt>
                <c:pt idx="969">
                  <c:v>70.97214285714286</c:v>
                </c:pt>
                <c:pt idx="970">
                  <c:v>67.49428571428571</c:v>
                </c:pt>
                <c:pt idx="971">
                  <c:v>71.98714285714286</c:v>
                </c:pt>
                <c:pt idx="972">
                  <c:v>68.02285714285713</c:v>
                </c:pt>
                <c:pt idx="973">
                  <c:v>69.07285714285715</c:v>
                </c:pt>
                <c:pt idx="974">
                  <c:v>72.32071428571429</c:v>
                </c:pt>
                <c:pt idx="975">
                  <c:v>71.07785714285714</c:v>
                </c:pt>
                <c:pt idx="976">
                  <c:v>70.98285714285714</c:v>
                </c:pt>
                <c:pt idx="977">
                  <c:v>72.00071428571428</c:v>
                </c:pt>
                <c:pt idx="978">
                  <c:v>67.89071428571428</c:v>
                </c:pt>
                <c:pt idx="979">
                  <c:v>67.88714285714286</c:v>
                </c:pt>
                <c:pt idx="980">
                  <c:v>69.40428571428572</c:v>
                </c:pt>
                <c:pt idx="981">
                  <c:v>70.52428571428571</c:v>
                </c:pt>
                <c:pt idx="982">
                  <c:v>69.54357142857143</c:v>
                </c:pt>
                <c:pt idx="983">
                  <c:v>68.09071428571428</c:v>
                </c:pt>
                <c:pt idx="984">
                  <c:v>72.17285714285714</c:v>
                </c:pt>
                <c:pt idx="985">
                  <c:v>68.02071428571429</c:v>
                </c:pt>
                <c:pt idx="986">
                  <c:v>70.795</c:v>
                </c:pt>
                <c:pt idx="987">
                  <c:v>68.16428571428571</c:v>
                </c:pt>
                <c:pt idx="988">
                  <c:v>69.455</c:v>
                </c:pt>
                <c:pt idx="989">
                  <c:v>68.13928571428572</c:v>
                </c:pt>
                <c:pt idx="990">
                  <c:v>71.01000000000001</c:v>
                </c:pt>
                <c:pt idx="991">
                  <c:v>70.83428571428571</c:v>
                </c:pt>
                <c:pt idx="992">
                  <c:v>70.86642857142857</c:v>
                </c:pt>
                <c:pt idx="993">
                  <c:v>72.61</c:v>
                </c:pt>
                <c:pt idx="994">
                  <c:v>69.29071428571429</c:v>
                </c:pt>
                <c:pt idx="995">
                  <c:v>69.41285714285715</c:v>
                </c:pt>
                <c:pt idx="996">
                  <c:v>70.56928571428571</c:v>
                </c:pt>
                <c:pt idx="997">
                  <c:v>68.06642857142857</c:v>
                </c:pt>
                <c:pt idx="998">
                  <c:v>72.505</c:v>
                </c:pt>
                <c:pt idx="999">
                  <c:v>70.65428571428572</c:v>
                </c:pt>
                <c:pt idx="1000">
                  <c:v>72.61071428571428</c:v>
                </c:pt>
                <c:pt idx="1001">
                  <c:v>67.89714285714285</c:v>
                </c:pt>
                <c:pt idx="1002">
                  <c:v>69.255</c:v>
                </c:pt>
                <c:pt idx="1003">
                  <c:v>69.45857142857143</c:v>
                </c:pt>
                <c:pt idx="1004">
                  <c:v>73.92928571428571</c:v>
                </c:pt>
                <c:pt idx="1005">
                  <c:v>72.15285714285714</c:v>
                </c:pt>
                <c:pt idx="1006">
                  <c:v>68.12214285714286</c:v>
                </c:pt>
                <c:pt idx="1007">
                  <c:v>73.92785714285715</c:v>
                </c:pt>
                <c:pt idx="1008">
                  <c:v>67.62214285714286</c:v>
                </c:pt>
                <c:pt idx="1009">
                  <c:v>67.97499999999999</c:v>
                </c:pt>
                <c:pt idx="1010">
                  <c:v>70.81714285714285</c:v>
                </c:pt>
                <c:pt idx="1011">
                  <c:v>69.06428571428572</c:v>
                </c:pt>
                <c:pt idx="1012">
                  <c:v>70.67857142857143</c:v>
                </c:pt>
                <c:pt idx="1013">
                  <c:v>75.55285714285715</c:v>
                </c:pt>
                <c:pt idx="1014">
                  <c:v>70.91285714285715</c:v>
                </c:pt>
                <c:pt idx="1015">
                  <c:v>67.36357142857143</c:v>
                </c:pt>
                <c:pt idx="1016">
                  <c:v>69.27714285714285</c:v>
                </c:pt>
                <c:pt idx="1017">
                  <c:v>69.70428571428572</c:v>
                </c:pt>
                <c:pt idx="1018">
                  <c:v>70.55499999999999</c:v>
                </c:pt>
                <c:pt idx="1019">
                  <c:v>72.32071428571429</c:v>
                </c:pt>
                <c:pt idx="1020">
                  <c:v>71.01071428571429</c:v>
                </c:pt>
                <c:pt idx="1021">
                  <c:v>72.26285714285714</c:v>
                </c:pt>
                <c:pt idx="1022">
                  <c:v>70.76357142857142</c:v>
                </c:pt>
                <c:pt idx="1023">
                  <c:v>70.85571428571428</c:v>
                </c:pt>
                <c:pt idx="1024">
                  <c:v>71.09999999999999</c:v>
                </c:pt>
                <c:pt idx="1025">
                  <c:v>69.72071428571428</c:v>
                </c:pt>
                <c:pt idx="1026">
                  <c:v>71.145</c:v>
                </c:pt>
                <c:pt idx="1027">
                  <c:v>69.43714285714286</c:v>
                </c:pt>
                <c:pt idx="1028">
                  <c:v>69.35357142857143</c:v>
                </c:pt>
                <c:pt idx="1029">
                  <c:v>73.96142857142857</c:v>
                </c:pt>
                <c:pt idx="1030">
                  <c:v>69.35357142857143</c:v>
                </c:pt>
                <c:pt idx="1031">
                  <c:v>69.14071428571428</c:v>
                </c:pt>
                <c:pt idx="1032">
                  <c:v>70.56928571428571</c:v>
                </c:pt>
                <c:pt idx="1033">
                  <c:v>72.12142857142857</c:v>
                </c:pt>
                <c:pt idx="1034">
                  <c:v>69.26571428571428</c:v>
                </c:pt>
                <c:pt idx="1035">
                  <c:v>70.70285714285714</c:v>
                </c:pt>
                <c:pt idx="1036">
                  <c:v>69.42357142857142</c:v>
                </c:pt>
                <c:pt idx="1037">
                  <c:v>74.06857142857143</c:v>
                </c:pt>
                <c:pt idx="1038">
                  <c:v>70.67285714285714</c:v>
                </c:pt>
                <c:pt idx="1039">
                  <c:v>72.08357142857143</c:v>
                </c:pt>
                <c:pt idx="1040">
                  <c:v>72.38</c:v>
                </c:pt>
                <c:pt idx="1041">
                  <c:v>71.45357142857142</c:v>
                </c:pt>
                <c:pt idx="1042">
                  <c:v>72.17285714285714</c:v>
                </c:pt>
                <c:pt idx="1043">
                  <c:v>70.57714285714286</c:v>
                </c:pt>
                <c:pt idx="1044">
                  <c:v>71.12142857142857</c:v>
                </c:pt>
                <c:pt idx="1045">
                  <c:v>72.24285714285715</c:v>
                </c:pt>
                <c:pt idx="1046">
                  <c:v>67.92571428571428</c:v>
                </c:pt>
                <c:pt idx="1047">
                  <c:v>69.33642857142857</c:v>
                </c:pt>
                <c:pt idx="1048">
                  <c:v>70.82142857142857</c:v>
                </c:pt>
                <c:pt idx="1049">
                  <c:v>72.47571428571429</c:v>
                </c:pt>
                <c:pt idx="1050">
                  <c:v>72.29214285714286</c:v>
                </c:pt>
                <c:pt idx="1051">
                  <c:v>72.10071428571429</c:v>
                </c:pt>
                <c:pt idx="1052">
                  <c:v>72.25</c:v>
                </c:pt>
                <c:pt idx="1053">
                  <c:v>72.34071428571428</c:v>
                </c:pt>
                <c:pt idx="1054">
                  <c:v>70.595</c:v>
                </c:pt>
                <c:pt idx="1055">
                  <c:v>72.21928571428572</c:v>
                </c:pt>
                <c:pt idx="1056">
                  <c:v>68.08571428571429</c:v>
                </c:pt>
                <c:pt idx="1057">
                  <c:v>70.75428571428571</c:v>
                </c:pt>
                <c:pt idx="1058">
                  <c:v>71.08857142857143</c:v>
                </c:pt>
                <c:pt idx="1059">
                  <c:v>68.27285714285713</c:v>
                </c:pt>
                <c:pt idx="1060">
                  <c:v>70.98571428571428</c:v>
                </c:pt>
                <c:pt idx="1061">
                  <c:v>72.00714285714285</c:v>
                </c:pt>
                <c:pt idx="1062">
                  <c:v>69.35928571428572</c:v>
                </c:pt>
                <c:pt idx="1063">
                  <c:v>67.80214285714285</c:v>
                </c:pt>
                <c:pt idx="1064">
                  <c:v>72.15785714285714</c:v>
                </c:pt>
                <c:pt idx="1065">
                  <c:v>67.99357142857143</c:v>
                </c:pt>
                <c:pt idx="1066">
                  <c:v>71.11214285714286</c:v>
                </c:pt>
                <c:pt idx="1067">
                  <c:v>72.17785714285715</c:v>
                </c:pt>
                <c:pt idx="1068">
                  <c:v>69.56214285714286</c:v>
                </c:pt>
                <c:pt idx="1069">
                  <c:v>69.38</c:v>
                </c:pt>
                <c:pt idx="1070">
                  <c:v>68.02785714285714</c:v>
                </c:pt>
                <c:pt idx="1071">
                  <c:v>69.25857142857143</c:v>
                </c:pt>
                <c:pt idx="1072">
                  <c:v>69.37928571428571</c:v>
                </c:pt>
                <c:pt idx="1073">
                  <c:v>69.40571428571428</c:v>
                </c:pt>
                <c:pt idx="1074">
                  <c:v>74.00714285714285</c:v>
                </c:pt>
                <c:pt idx="1075">
                  <c:v>70.71857142857142</c:v>
                </c:pt>
                <c:pt idx="1076">
                  <c:v>70.84</c:v>
                </c:pt>
                <c:pt idx="1077">
                  <c:v>70.93785714285714</c:v>
                </c:pt>
                <c:pt idx="1078">
                  <c:v>72.65857142857143</c:v>
                </c:pt>
                <c:pt idx="1079">
                  <c:v>71.36571428571429</c:v>
                </c:pt>
                <c:pt idx="1080">
                  <c:v>71.26428571428571</c:v>
                </c:pt>
                <c:pt idx="1081">
                  <c:v>68.07571428571428</c:v>
                </c:pt>
                <c:pt idx="1082">
                  <c:v>69.38857142857142</c:v>
                </c:pt>
                <c:pt idx="1083">
                  <c:v>68.20142857142856</c:v>
                </c:pt>
                <c:pt idx="1084">
                  <c:v>68.20285714285714</c:v>
                </c:pt>
                <c:pt idx="1085">
                  <c:v>70.70071428571428</c:v>
                </c:pt>
                <c:pt idx="1086">
                  <c:v>68.14285714285714</c:v>
                </c:pt>
                <c:pt idx="1087">
                  <c:v>69.38857142857142</c:v>
                </c:pt>
                <c:pt idx="1088">
                  <c:v>68.10214285714285</c:v>
                </c:pt>
                <c:pt idx="1089">
                  <c:v>71.19357142857143</c:v>
                </c:pt>
                <c:pt idx="1090">
                  <c:v>72.02428571428571</c:v>
                </c:pt>
                <c:pt idx="1091">
                  <c:v>72.10071428571429</c:v>
                </c:pt>
                <c:pt idx="1092">
                  <c:v>69.64071428571428</c:v>
                </c:pt>
                <c:pt idx="1093">
                  <c:v>69.26428571428571</c:v>
                </c:pt>
                <c:pt idx="1094">
                  <c:v>69.39928571428571</c:v>
                </c:pt>
                <c:pt idx="1095">
                  <c:v>69.40642857142858</c:v>
                </c:pt>
                <c:pt idx="1096">
                  <c:v>69.08428571428571</c:v>
                </c:pt>
                <c:pt idx="1097">
                  <c:v>74.03857142857143</c:v>
                </c:pt>
                <c:pt idx="1098">
                  <c:v>69.46928571428572</c:v>
                </c:pt>
                <c:pt idx="1099">
                  <c:v>69.60857142857142</c:v>
                </c:pt>
                <c:pt idx="1100">
                  <c:v>69.59857142857143</c:v>
                </c:pt>
                <c:pt idx="1101">
                  <c:v>71.03428571428572</c:v>
                </c:pt>
                <c:pt idx="1102">
                  <c:v>68.06357142857142</c:v>
                </c:pt>
                <c:pt idx="1103">
                  <c:v>68.05928571428571</c:v>
                </c:pt>
                <c:pt idx="1104">
                  <c:v>70.81714285714285</c:v>
                </c:pt>
                <c:pt idx="1105">
                  <c:v>72.33928571428572</c:v>
                </c:pt>
                <c:pt idx="1106">
                  <c:v>68.27357142857143</c:v>
                </c:pt>
                <c:pt idx="1107">
                  <c:v>70.91</c:v>
                </c:pt>
                <c:pt idx="1108">
                  <c:v>67.56285714285714</c:v>
                </c:pt>
                <c:pt idx="1109">
                  <c:v>69.80785714285715</c:v>
                </c:pt>
                <c:pt idx="1110">
                  <c:v>68.33857142857143</c:v>
                </c:pt>
                <c:pt idx="1111">
                  <c:v>75.08357142857143</c:v>
                </c:pt>
                <c:pt idx="1112">
                  <c:v>70.76142857142857</c:v>
                </c:pt>
                <c:pt idx="1113">
                  <c:v>69.03142857142856</c:v>
                </c:pt>
                <c:pt idx="1114">
                  <c:v>67.825</c:v>
                </c:pt>
                <c:pt idx="1115">
                  <c:v>70.79785714285714</c:v>
                </c:pt>
                <c:pt idx="1116">
                  <c:v>69.455</c:v>
                </c:pt>
                <c:pt idx="1117">
                  <c:v>69.31071428571428</c:v>
                </c:pt>
                <c:pt idx="1118">
                  <c:v>70.80142857142857</c:v>
                </c:pt>
                <c:pt idx="1119">
                  <c:v>72.26285714285714</c:v>
                </c:pt>
                <c:pt idx="1120">
                  <c:v>70.84785714285714</c:v>
                </c:pt>
                <c:pt idx="1121">
                  <c:v>69.43928571428572</c:v>
                </c:pt>
                <c:pt idx="1122">
                  <c:v>69.24857142857142</c:v>
                </c:pt>
                <c:pt idx="1123">
                  <c:v>72.37571428571428</c:v>
                </c:pt>
                <c:pt idx="1124">
                  <c:v>67.99357142857143</c:v>
                </c:pt>
                <c:pt idx="1125">
                  <c:v>68.28142857142856</c:v>
                </c:pt>
                <c:pt idx="1126">
                  <c:v>68.08857142857143</c:v>
                </c:pt>
                <c:pt idx="1127">
                  <c:v>69.51071428571429</c:v>
                </c:pt>
                <c:pt idx="1128">
                  <c:v>70.67785714285714</c:v>
                </c:pt>
                <c:pt idx="1129">
                  <c:v>69.34571428571428</c:v>
                </c:pt>
                <c:pt idx="1130">
                  <c:v>71.45357142857142</c:v>
                </c:pt>
                <c:pt idx="1131">
                  <c:v>68.27142857142857</c:v>
                </c:pt>
                <c:pt idx="1132">
                  <c:v>71.37857142857143</c:v>
                </c:pt>
                <c:pt idx="1133">
                  <c:v>68.39642857142857</c:v>
                </c:pt>
                <c:pt idx="1134">
                  <c:v>69.14214285714286</c:v>
                </c:pt>
                <c:pt idx="1135">
                  <c:v>70.74928571428572</c:v>
                </c:pt>
                <c:pt idx="1136">
                  <c:v>69.44642857142857</c:v>
                </c:pt>
                <c:pt idx="1137">
                  <c:v>69.86571428571429</c:v>
                </c:pt>
                <c:pt idx="1138">
                  <c:v>72.32071428571429</c:v>
                </c:pt>
                <c:pt idx="1139">
                  <c:v>70.50285714285714</c:v>
                </c:pt>
                <c:pt idx="1140">
                  <c:v>70.00428571428571</c:v>
                </c:pt>
                <c:pt idx="1141">
                  <c:v>70.16499999999999</c:v>
                </c:pt>
                <c:pt idx="1142">
                  <c:v>70.88571428571429</c:v>
                </c:pt>
                <c:pt idx="1143">
                  <c:v>70.69357142857143</c:v>
                </c:pt>
                <c:pt idx="1144">
                  <c:v>72.41214285714285</c:v>
                </c:pt>
                <c:pt idx="1145">
                  <c:v>72.43214285714286</c:v>
                </c:pt>
                <c:pt idx="1146">
                  <c:v>70.59642857142858</c:v>
                </c:pt>
                <c:pt idx="1147">
                  <c:v>69.52142857142857</c:v>
                </c:pt>
                <c:pt idx="1148">
                  <c:v>68.12214285714286</c:v>
                </c:pt>
                <c:pt idx="1149">
                  <c:v>68.21928571428572</c:v>
                </c:pt>
                <c:pt idx="1150">
                  <c:v>70.77357142857143</c:v>
                </c:pt>
                <c:pt idx="1151">
                  <c:v>69.77</c:v>
                </c:pt>
                <c:pt idx="1152">
                  <c:v>69.53857142857143</c:v>
                </c:pt>
                <c:pt idx="1153">
                  <c:v>69.47642857142857</c:v>
                </c:pt>
                <c:pt idx="1154">
                  <c:v>69.38428571428571</c:v>
                </c:pt>
                <c:pt idx="1155">
                  <c:v>68.99071428571429</c:v>
                </c:pt>
                <c:pt idx="1156">
                  <c:v>72.35571428571428</c:v>
                </c:pt>
                <c:pt idx="1157">
                  <c:v>69.395</c:v>
                </c:pt>
                <c:pt idx="1158">
                  <c:v>70.92999999999999</c:v>
                </c:pt>
                <c:pt idx="1159">
                  <c:v>67.875</c:v>
                </c:pt>
                <c:pt idx="1160">
                  <c:v>69.11857142857143</c:v>
                </c:pt>
                <c:pt idx="1161">
                  <c:v>72.09571428571428</c:v>
                </c:pt>
                <c:pt idx="1162">
                  <c:v>70.55499999999999</c:v>
                </c:pt>
                <c:pt idx="1163">
                  <c:v>72.73428571428572</c:v>
                </c:pt>
                <c:pt idx="1164">
                  <c:v>68.49285714285715</c:v>
                </c:pt>
                <c:pt idx="1165">
                  <c:v>70.66785714285714</c:v>
                </c:pt>
                <c:pt idx="1166">
                  <c:v>71.05714285714285</c:v>
                </c:pt>
                <c:pt idx="1167">
                  <c:v>70.50142857142858</c:v>
                </c:pt>
                <c:pt idx="1168">
                  <c:v>67.86642857142857</c:v>
                </c:pt>
                <c:pt idx="1169">
                  <c:v>67.89714285714285</c:v>
                </c:pt>
                <c:pt idx="1170">
                  <c:v>72.68571428571428</c:v>
                </c:pt>
                <c:pt idx="1171">
                  <c:v>68.10071428571429</c:v>
                </c:pt>
                <c:pt idx="1172">
                  <c:v>68.47785714285715</c:v>
                </c:pt>
                <c:pt idx="1173">
                  <c:v>72.58142857142857</c:v>
                </c:pt>
                <c:pt idx="1174">
                  <c:v>68.02499999999999</c:v>
                </c:pt>
                <c:pt idx="1175">
                  <c:v>70.91857142857143</c:v>
                </c:pt>
                <c:pt idx="1176">
                  <c:v>69.30714285714285</c:v>
                </c:pt>
                <c:pt idx="1177">
                  <c:v>69.18285714285715</c:v>
                </c:pt>
                <c:pt idx="1178">
                  <c:v>73.67785714285715</c:v>
                </c:pt>
                <c:pt idx="1179">
                  <c:v>68.07714285714286</c:v>
                </c:pt>
                <c:pt idx="1180">
                  <c:v>70.66357142857143</c:v>
                </c:pt>
                <c:pt idx="1181">
                  <c:v>67.30071428571428</c:v>
                </c:pt>
                <c:pt idx="1182">
                  <c:v>69.72</c:v>
                </c:pt>
                <c:pt idx="1183">
                  <c:v>72.83714285714285</c:v>
                </c:pt>
                <c:pt idx="1184">
                  <c:v>69.72</c:v>
                </c:pt>
                <c:pt idx="1185">
                  <c:v>72.44214285714285</c:v>
                </c:pt>
                <c:pt idx="1186">
                  <c:v>70.92999999999999</c:v>
                </c:pt>
                <c:pt idx="1187">
                  <c:v>70.89</c:v>
                </c:pt>
                <c:pt idx="1188">
                  <c:v>69.54714285714286</c:v>
                </c:pt>
                <c:pt idx="1189">
                  <c:v>72.43714285714286</c:v>
                </c:pt>
                <c:pt idx="1190">
                  <c:v>73.65428571428572</c:v>
                </c:pt>
                <c:pt idx="1191">
                  <c:v>72.12</c:v>
                </c:pt>
                <c:pt idx="1192">
                  <c:v>68.08857142857143</c:v>
                </c:pt>
                <c:pt idx="1193">
                  <c:v>70.57214285714285</c:v>
                </c:pt>
                <c:pt idx="1194">
                  <c:v>69.42357142857142</c:v>
                </c:pt>
                <c:pt idx="1195">
                  <c:v>70.875</c:v>
                </c:pt>
                <c:pt idx="1196">
                  <c:v>68.28999999999999</c:v>
                </c:pt>
                <c:pt idx="1197">
                  <c:v>68.21142857142857</c:v>
                </c:pt>
                <c:pt idx="1198">
                  <c:v>67.73571428571428</c:v>
                </c:pt>
                <c:pt idx="1199">
                  <c:v>69.38857142857142</c:v>
                </c:pt>
                <c:pt idx="1200">
                  <c:v>72.47571428571429</c:v>
                </c:pt>
                <c:pt idx="1201">
                  <c:v>68.19928571428571</c:v>
                </c:pt>
                <c:pt idx="1202">
                  <c:v>67.985</c:v>
                </c:pt>
                <c:pt idx="1203">
                  <c:v>72.69142857142857</c:v>
                </c:pt>
                <c:pt idx="1204">
                  <c:v>67.38571428571429</c:v>
                </c:pt>
                <c:pt idx="1205">
                  <c:v>69.60571428571428</c:v>
                </c:pt>
                <c:pt idx="1206">
                  <c:v>72.19071428571429</c:v>
                </c:pt>
                <c:pt idx="1207">
                  <c:v>72.32071428571429</c:v>
                </c:pt>
                <c:pt idx="1208">
                  <c:v>69.88571428571429</c:v>
                </c:pt>
                <c:pt idx="1209">
                  <c:v>72.17857142857143</c:v>
                </c:pt>
                <c:pt idx="1210">
                  <c:v>68.09642857142858</c:v>
                </c:pt>
                <c:pt idx="1211">
                  <c:v>69.62428571428572</c:v>
                </c:pt>
                <c:pt idx="1212">
                  <c:v>71.38</c:v>
                </c:pt>
                <c:pt idx="1213">
                  <c:v>69.22785714285715</c:v>
                </c:pt>
                <c:pt idx="1214">
                  <c:v>72.61857142857143</c:v>
                </c:pt>
                <c:pt idx="1215">
                  <c:v>69.64214285714286</c:v>
                </c:pt>
                <c:pt idx="1216">
                  <c:v>68.32642857142856</c:v>
                </c:pt>
                <c:pt idx="1217">
                  <c:v>72.56857142857143</c:v>
                </c:pt>
                <c:pt idx="1218">
                  <c:v>67.75071428571428</c:v>
                </c:pt>
                <c:pt idx="1219">
                  <c:v>70.57785714285714</c:v>
                </c:pt>
                <c:pt idx="1220">
                  <c:v>72.59571428571428</c:v>
                </c:pt>
                <c:pt idx="1221">
                  <c:v>69.76571428571428</c:v>
                </c:pt>
                <c:pt idx="1222">
                  <c:v>67.79285714285714</c:v>
                </c:pt>
                <c:pt idx="1223">
                  <c:v>67.93857142857142</c:v>
                </c:pt>
                <c:pt idx="1224">
                  <c:v>68.42214285714286</c:v>
                </c:pt>
                <c:pt idx="1225">
                  <c:v>71.45999999999999</c:v>
                </c:pt>
                <c:pt idx="1226">
                  <c:v>69.40214285714286</c:v>
                </c:pt>
                <c:pt idx="1227">
                  <c:v>72.03785714285715</c:v>
                </c:pt>
                <c:pt idx="1228">
                  <c:v>68.11499999999999</c:v>
                </c:pt>
                <c:pt idx="1229">
                  <c:v>67.92142857142856</c:v>
                </c:pt>
                <c:pt idx="1230">
                  <c:v>67.74142857142857</c:v>
                </c:pt>
                <c:pt idx="1231">
                  <c:v>70.57071428571429</c:v>
                </c:pt>
                <c:pt idx="1232">
                  <c:v>71.03357142857143</c:v>
                </c:pt>
                <c:pt idx="1233">
                  <c:v>74.25714285714285</c:v>
                </c:pt>
                <c:pt idx="1234">
                  <c:v>72.05714285714285</c:v>
                </c:pt>
                <c:pt idx="1235">
                  <c:v>69.69928571428571</c:v>
                </c:pt>
                <c:pt idx="1236">
                  <c:v>70.75357142857143</c:v>
                </c:pt>
                <c:pt idx="1237">
                  <c:v>69.13357142857143</c:v>
                </c:pt>
                <c:pt idx="1238">
                  <c:v>69.21285714285715</c:v>
                </c:pt>
                <c:pt idx="1239">
                  <c:v>69.57071428571429</c:v>
                </c:pt>
                <c:pt idx="1240">
                  <c:v>68.07714285714286</c:v>
                </c:pt>
                <c:pt idx="1241">
                  <c:v>69.78142857142856</c:v>
                </c:pt>
                <c:pt idx="1242">
                  <c:v>70.94071428571428</c:v>
                </c:pt>
                <c:pt idx="1243">
                  <c:v>67.99357142857143</c:v>
                </c:pt>
                <c:pt idx="1244">
                  <c:v>73.67785714285715</c:v>
                </c:pt>
                <c:pt idx="1245">
                  <c:v>70.48285714285714</c:v>
                </c:pt>
                <c:pt idx="1246">
                  <c:v>67.70428571428572</c:v>
                </c:pt>
                <c:pt idx="1247">
                  <c:v>70.85214285714285</c:v>
                </c:pt>
                <c:pt idx="1248">
                  <c:v>69.47571428571429</c:v>
                </c:pt>
                <c:pt idx="1249">
                  <c:v>72.37571428571428</c:v>
                </c:pt>
                <c:pt idx="1250">
                  <c:v>71.23928571428571</c:v>
                </c:pt>
                <c:pt idx="1251">
                  <c:v>67.66642857142857</c:v>
                </c:pt>
                <c:pt idx="1252">
                  <c:v>70.70214285714286</c:v>
                </c:pt>
                <c:pt idx="1253">
                  <c:v>69.25714285714285</c:v>
                </c:pt>
                <c:pt idx="1254">
                  <c:v>70.77357142857143</c:v>
                </c:pt>
                <c:pt idx="1255">
                  <c:v>67.66857142857143</c:v>
                </c:pt>
                <c:pt idx="1256">
                  <c:v>71.20642857142857</c:v>
                </c:pt>
                <c:pt idx="1257">
                  <c:v>69.56142857142856</c:v>
                </c:pt>
                <c:pt idx="1258">
                  <c:v>73.92785714285715</c:v>
                </c:pt>
                <c:pt idx="1259">
                  <c:v>68.05071428571428</c:v>
                </c:pt>
                <c:pt idx="1260">
                  <c:v>67.83142857142857</c:v>
                </c:pt>
                <c:pt idx="1261">
                  <c:v>67.72642857142857</c:v>
                </c:pt>
                <c:pt idx="1262">
                  <c:v>72.33714285714285</c:v>
                </c:pt>
                <c:pt idx="1263">
                  <c:v>69.73357142857142</c:v>
                </c:pt>
                <c:pt idx="1264">
                  <c:v>72.08357142857143</c:v>
                </c:pt>
                <c:pt idx="1265">
                  <c:v>67.39714285714285</c:v>
                </c:pt>
                <c:pt idx="1266">
                  <c:v>69.19857142857143</c:v>
                </c:pt>
                <c:pt idx="1267">
                  <c:v>68.18357142857143</c:v>
                </c:pt>
                <c:pt idx="1268">
                  <c:v>68.32714285714286</c:v>
                </c:pt>
                <c:pt idx="1269">
                  <c:v>67.44142857142857</c:v>
                </c:pt>
                <c:pt idx="1270">
                  <c:v>69.23999999999999</c:v>
                </c:pt>
                <c:pt idx="1271">
                  <c:v>67.57071428571429</c:v>
                </c:pt>
                <c:pt idx="1272">
                  <c:v>67.76071428571429</c:v>
                </c:pt>
                <c:pt idx="1273">
                  <c:v>69.53642857142857</c:v>
                </c:pt>
                <c:pt idx="1274">
                  <c:v>70.67</c:v>
                </c:pt>
                <c:pt idx="1275">
                  <c:v>76.77</c:v>
                </c:pt>
                <c:pt idx="1276">
                  <c:v>67.88714285714286</c:v>
                </c:pt>
                <c:pt idx="1277">
                  <c:v>68.05</c:v>
                </c:pt>
                <c:pt idx="1278">
                  <c:v>69.25714285714285</c:v>
                </c:pt>
                <c:pt idx="1279">
                  <c:v>72.08357142857143</c:v>
                </c:pt>
                <c:pt idx="1280">
                  <c:v>67.66857142857143</c:v>
                </c:pt>
                <c:pt idx="1281">
                  <c:v>69.59</c:v>
                </c:pt>
                <c:pt idx="1282">
                  <c:v>70.79428571428572</c:v>
                </c:pt>
                <c:pt idx="1283">
                  <c:v>70.99214285714285</c:v>
                </c:pt>
                <c:pt idx="1284">
                  <c:v>68.14285714285714</c:v>
                </c:pt>
                <c:pt idx="1285">
                  <c:v>70.955</c:v>
                </c:pt>
                <c:pt idx="1286">
                  <c:v>69.60785714285714</c:v>
                </c:pt>
                <c:pt idx="1287">
                  <c:v>69.37928571428571</c:v>
                </c:pt>
                <c:pt idx="1288">
                  <c:v>70.78071428571428</c:v>
                </c:pt>
                <c:pt idx="1289">
                  <c:v>67.99642857142857</c:v>
                </c:pt>
                <c:pt idx="1290">
                  <c:v>69.11285714285714</c:v>
                </c:pt>
                <c:pt idx="1291">
                  <c:v>69.62571428571428</c:v>
                </c:pt>
                <c:pt idx="1292">
                  <c:v>67.79642857142858</c:v>
                </c:pt>
                <c:pt idx="1293">
                  <c:v>70.98285714285714</c:v>
                </c:pt>
                <c:pt idx="1294">
                  <c:v>68.26285714285714</c:v>
                </c:pt>
                <c:pt idx="1295">
                  <c:v>72.45714285714286</c:v>
                </c:pt>
                <c:pt idx="1296">
                  <c:v>69.63428571428571</c:v>
                </c:pt>
                <c:pt idx="1297">
                  <c:v>68.26785714285714</c:v>
                </c:pt>
                <c:pt idx="1298">
                  <c:v>68.10642857142857</c:v>
                </c:pt>
                <c:pt idx="1299">
                  <c:v>73.70428571428572</c:v>
                </c:pt>
                <c:pt idx="1300">
                  <c:v>70.88857142857142</c:v>
                </c:pt>
                <c:pt idx="1301">
                  <c:v>73.47499999999999</c:v>
                </c:pt>
                <c:pt idx="1302">
                  <c:v>70.87642857142858</c:v>
                </c:pt>
                <c:pt idx="1303">
                  <c:v>70.74571428571429</c:v>
                </c:pt>
                <c:pt idx="1304">
                  <c:v>68.47357142857143</c:v>
                </c:pt>
                <c:pt idx="1305">
                  <c:v>67.91785714285714</c:v>
                </c:pt>
                <c:pt idx="1306">
                  <c:v>69.50285714285714</c:v>
                </c:pt>
                <c:pt idx="1307">
                  <c:v>72.07928571428572</c:v>
                </c:pt>
                <c:pt idx="1308">
                  <c:v>69.33714285714285</c:v>
                </c:pt>
                <c:pt idx="1309">
                  <c:v>69.65785714285714</c:v>
                </c:pt>
                <c:pt idx="1310">
                  <c:v>70.985</c:v>
                </c:pt>
                <c:pt idx="1311">
                  <c:v>70.79714285714286</c:v>
                </c:pt>
                <c:pt idx="1312">
                  <c:v>67.94714285714285</c:v>
                </c:pt>
                <c:pt idx="1313">
                  <c:v>70.50857142857143</c:v>
                </c:pt>
                <c:pt idx="1314">
                  <c:v>68.85928571428572</c:v>
                </c:pt>
                <c:pt idx="1315">
                  <c:v>71.07785714285714</c:v>
                </c:pt>
                <c:pt idx="1316">
                  <c:v>69.55499999999999</c:v>
                </c:pt>
                <c:pt idx="1317">
                  <c:v>69.83</c:v>
                </c:pt>
                <c:pt idx="1318">
                  <c:v>69.08785714285715</c:v>
                </c:pt>
                <c:pt idx="1319">
                  <c:v>70.98857142857143</c:v>
                </c:pt>
                <c:pt idx="1320">
                  <c:v>72.23</c:v>
                </c:pt>
                <c:pt idx="1321">
                  <c:v>69.78857142857143</c:v>
                </c:pt>
                <c:pt idx="1322">
                  <c:v>69.47785714285715</c:v>
                </c:pt>
                <c:pt idx="1323">
                  <c:v>71.12142857142857</c:v>
                </c:pt>
                <c:pt idx="1324">
                  <c:v>72.50357142857143</c:v>
                </c:pt>
                <c:pt idx="1325">
                  <c:v>70.99857142857142</c:v>
                </c:pt>
                <c:pt idx="1326">
                  <c:v>68.03357142857142</c:v>
                </c:pt>
                <c:pt idx="1327">
                  <c:v>67.93571428571428</c:v>
                </c:pt>
                <c:pt idx="1328">
                  <c:v>71.03928571428571</c:v>
                </c:pt>
                <c:pt idx="1329">
                  <c:v>67.83857142857143</c:v>
                </c:pt>
                <c:pt idx="1330">
                  <c:v>69.41357142857143</c:v>
                </c:pt>
                <c:pt idx="1331">
                  <c:v>72.37714285714286</c:v>
                </c:pt>
                <c:pt idx="1332">
                  <c:v>73.92071428571428</c:v>
                </c:pt>
                <c:pt idx="1333">
                  <c:v>72.48214285714286</c:v>
                </c:pt>
                <c:pt idx="1334">
                  <c:v>69.06285714285714</c:v>
                </c:pt>
                <c:pt idx="1335">
                  <c:v>72.41428571428571</c:v>
                </c:pt>
                <c:pt idx="1336">
                  <c:v>70.60285714285715</c:v>
                </c:pt>
                <c:pt idx="1337">
                  <c:v>68.08928571428571</c:v>
                </c:pt>
                <c:pt idx="1338">
                  <c:v>69.29428571428571</c:v>
                </c:pt>
                <c:pt idx="1339">
                  <c:v>74.16</c:v>
                </c:pt>
                <c:pt idx="1340">
                  <c:v>71.03928571428571</c:v>
                </c:pt>
                <c:pt idx="1341">
                  <c:v>69.12785714285714</c:v>
                </c:pt>
                <c:pt idx="1342">
                  <c:v>70.52785714285714</c:v>
                </c:pt>
                <c:pt idx="1343">
                  <c:v>69.73999999999999</c:v>
                </c:pt>
                <c:pt idx="1344">
                  <c:v>70.74928571428572</c:v>
                </c:pt>
                <c:pt idx="1345">
                  <c:v>68.935</c:v>
                </c:pt>
                <c:pt idx="1346">
                  <c:v>70.78642857142857</c:v>
                </c:pt>
                <c:pt idx="1347">
                  <c:v>69.66928571428571</c:v>
                </c:pt>
                <c:pt idx="1348">
                  <c:v>69.28999999999999</c:v>
                </c:pt>
                <c:pt idx="1349">
                  <c:v>72.38</c:v>
                </c:pt>
                <c:pt idx="1350">
                  <c:v>69.42928571428571</c:v>
                </c:pt>
                <c:pt idx="1351">
                  <c:v>68.42357142857142</c:v>
                </c:pt>
                <c:pt idx="1352">
                  <c:v>72.46571428571428</c:v>
                </c:pt>
                <c:pt idx="1353">
                  <c:v>69.40214285714286</c:v>
                </c:pt>
                <c:pt idx="1354">
                  <c:v>72.26285714285714</c:v>
                </c:pt>
                <c:pt idx="1355">
                  <c:v>68.26571428571428</c:v>
                </c:pt>
                <c:pt idx="1356">
                  <c:v>69.37928571428571</c:v>
                </c:pt>
                <c:pt idx="1357">
                  <c:v>70.91499999999999</c:v>
                </c:pt>
                <c:pt idx="1358">
                  <c:v>69.45928571428571</c:v>
                </c:pt>
                <c:pt idx="1359">
                  <c:v>70.64928571428571</c:v>
                </c:pt>
                <c:pt idx="1360">
                  <c:v>72.67928571428571</c:v>
                </c:pt>
                <c:pt idx="1361">
                  <c:v>69.77642857142857</c:v>
                </c:pt>
                <c:pt idx="1362">
                  <c:v>72.23857142857143</c:v>
                </c:pt>
                <c:pt idx="1363">
                  <c:v>74.41642857142857</c:v>
                </c:pt>
                <c:pt idx="1364">
                  <c:v>69.46071428571429</c:v>
                </c:pt>
                <c:pt idx="1365">
                  <c:v>72.15857142857143</c:v>
                </c:pt>
                <c:pt idx="1366">
                  <c:v>69.37714285714286</c:v>
                </c:pt>
                <c:pt idx="1367">
                  <c:v>67.44142857142857</c:v>
                </c:pt>
                <c:pt idx="1368">
                  <c:v>69.49285714285715</c:v>
                </c:pt>
                <c:pt idx="1369">
                  <c:v>75.05428571428571</c:v>
                </c:pt>
                <c:pt idx="1370">
                  <c:v>69.55499999999999</c:v>
                </c:pt>
                <c:pt idx="1371">
                  <c:v>69.53714285714285</c:v>
                </c:pt>
                <c:pt idx="1372">
                  <c:v>71.16214285714285</c:v>
                </c:pt>
                <c:pt idx="1373">
                  <c:v>69.52857142857142</c:v>
                </c:pt>
                <c:pt idx="1374">
                  <c:v>71.11285714285714</c:v>
                </c:pt>
                <c:pt idx="1375">
                  <c:v>68.24142857142857</c:v>
                </c:pt>
                <c:pt idx="1376">
                  <c:v>70.79071428571429</c:v>
                </c:pt>
                <c:pt idx="1377">
                  <c:v>70.86642857142857</c:v>
                </c:pt>
                <c:pt idx="1378">
                  <c:v>71.19357142857143</c:v>
                </c:pt>
                <c:pt idx="1379">
                  <c:v>69.45642857142857</c:v>
                </c:pt>
                <c:pt idx="1380">
                  <c:v>69.45142857142856</c:v>
                </c:pt>
                <c:pt idx="1381">
                  <c:v>72.04285714285714</c:v>
                </c:pt>
                <c:pt idx="1382">
                  <c:v>69.53642857142857</c:v>
                </c:pt>
                <c:pt idx="1383">
                  <c:v>68.14642857142857</c:v>
                </c:pt>
                <c:pt idx="1384">
                  <c:v>69.88571428571429</c:v>
                </c:pt>
                <c:pt idx="1385">
                  <c:v>69.61357142857143</c:v>
                </c:pt>
                <c:pt idx="1386">
                  <c:v>67.67571428571428</c:v>
                </c:pt>
                <c:pt idx="1387">
                  <c:v>71.36571428571429</c:v>
                </c:pt>
                <c:pt idx="1388">
                  <c:v>73.88428571428571</c:v>
                </c:pt>
                <c:pt idx="1389">
                  <c:v>67.78928571428571</c:v>
                </c:pt>
                <c:pt idx="1390">
                  <c:v>70.82142857142857</c:v>
                </c:pt>
                <c:pt idx="1391">
                  <c:v>68.20142857142856</c:v>
                </c:pt>
                <c:pt idx="1392">
                  <c:v>68.28999999999999</c:v>
                </c:pt>
                <c:pt idx="1393">
                  <c:v>70.86642857142857</c:v>
                </c:pt>
                <c:pt idx="1394">
                  <c:v>75.23071428571428</c:v>
                </c:pt>
                <c:pt idx="1395">
                  <c:v>71.04785714285714</c:v>
                </c:pt>
                <c:pt idx="1396">
                  <c:v>68.37071428571429</c:v>
                </c:pt>
                <c:pt idx="1397">
                  <c:v>68.09285714285714</c:v>
                </c:pt>
                <c:pt idx="1398">
                  <c:v>68.14857142857143</c:v>
                </c:pt>
                <c:pt idx="1399">
                  <c:v>69.68285714285715</c:v>
                </c:pt>
                <c:pt idx="1400">
                  <c:v>67.75785714285715</c:v>
                </c:pt>
                <c:pt idx="1401">
                  <c:v>68.20142857142856</c:v>
                </c:pt>
                <c:pt idx="1402">
                  <c:v>69.44857142857143</c:v>
                </c:pt>
                <c:pt idx="1403">
                  <c:v>72.36</c:v>
                </c:pt>
                <c:pt idx="1404">
                  <c:v>67.36428571428571</c:v>
                </c:pt>
                <c:pt idx="1405">
                  <c:v>70.28142857142856</c:v>
                </c:pt>
                <c:pt idx="1406">
                  <c:v>70.73785714285714</c:v>
                </c:pt>
                <c:pt idx="1407">
                  <c:v>72.295</c:v>
                </c:pt>
                <c:pt idx="1408">
                  <c:v>70.75857142857143</c:v>
                </c:pt>
                <c:pt idx="1409">
                  <c:v>70.98571428571428</c:v>
                </c:pt>
                <c:pt idx="1410">
                  <c:v>69.91357142857143</c:v>
                </c:pt>
                <c:pt idx="1411">
                  <c:v>69.16571428571429</c:v>
                </c:pt>
                <c:pt idx="1412">
                  <c:v>70.77</c:v>
                </c:pt>
                <c:pt idx="1413">
                  <c:v>69.21785714285714</c:v>
                </c:pt>
                <c:pt idx="1414">
                  <c:v>72.34357142857144</c:v>
                </c:pt>
                <c:pt idx="1415">
                  <c:v>69.27928571428572</c:v>
                </c:pt>
                <c:pt idx="1416">
                  <c:v>68.25571428571429</c:v>
                </c:pt>
                <c:pt idx="1417">
                  <c:v>68.28999999999999</c:v>
                </c:pt>
                <c:pt idx="1418">
                  <c:v>69.43285714285715</c:v>
                </c:pt>
                <c:pt idx="1419">
                  <c:v>71.17357142857142</c:v>
                </c:pt>
                <c:pt idx="1420">
                  <c:v>70.74571428571429</c:v>
                </c:pt>
                <c:pt idx="1421">
                  <c:v>69.33499999999999</c:v>
                </c:pt>
                <c:pt idx="1422">
                  <c:v>69.765</c:v>
                </c:pt>
                <c:pt idx="1423">
                  <c:v>73.96357142857143</c:v>
                </c:pt>
                <c:pt idx="1424">
                  <c:v>69.48214285714286</c:v>
                </c:pt>
                <c:pt idx="1425">
                  <c:v>68.36785714285715</c:v>
                </c:pt>
                <c:pt idx="1426">
                  <c:v>67.99357142857143</c:v>
                </c:pt>
                <c:pt idx="1427">
                  <c:v>68.03357142857142</c:v>
                </c:pt>
                <c:pt idx="1428">
                  <c:v>72.17285714285714</c:v>
                </c:pt>
                <c:pt idx="1429">
                  <c:v>68.49285714285715</c:v>
                </c:pt>
                <c:pt idx="1430">
                  <c:v>70.94571428571429</c:v>
                </c:pt>
                <c:pt idx="1431">
                  <c:v>69.21142857142857</c:v>
                </c:pt>
                <c:pt idx="1432">
                  <c:v>69.35357142857143</c:v>
                </c:pt>
                <c:pt idx="1433">
                  <c:v>69.29142857142857</c:v>
                </c:pt>
                <c:pt idx="1434">
                  <c:v>73.66428571428571</c:v>
                </c:pt>
                <c:pt idx="1435">
                  <c:v>69.35285714285715</c:v>
                </c:pt>
                <c:pt idx="1436">
                  <c:v>69.95285714285714</c:v>
                </c:pt>
                <c:pt idx="1437">
                  <c:v>72.47071428571428</c:v>
                </c:pt>
                <c:pt idx="1438">
                  <c:v>70.62428571428572</c:v>
                </c:pt>
                <c:pt idx="1439">
                  <c:v>72.35071428571429</c:v>
                </c:pt>
                <c:pt idx="1440">
                  <c:v>72.44428571428571</c:v>
                </c:pt>
                <c:pt idx="1441">
                  <c:v>70.77642857142857</c:v>
                </c:pt>
                <c:pt idx="1442">
                  <c:v>68.07714285714286</c:v>
                </c:pt>
                <c:pt idx="1443">
                  <c:v>71.19357142857143</c:v>
                </c:pt>
                <c:pt idx="1444">
                  <c:v>67.65785714285714</c:v>
                </c:pt>
                <c:pt idx="1445">
                  <c:v>67.77857142857142</c:v>
                </c:pt>
                <c:pt idx="1446">
                  <c:v>69.47357142857143</c:v>
                </c:pt>
                <c:pt idx="1447">
                  <c:v>68.13142857142857</c:v>
                </c:pt>
                <c:pt idx="1448">
                  <c:v>71.03428571428572</c:v>
                </c:pt>
                <c:pt idx="1449">
                  <c:v>69.72</c:v>
                </c:pt>
                <c:pt idx="1450">
                  <c:v>70.95999999999999</c:v>
                </c:pt>
                <c:pt idx="1451">
                  <c:v>68.38</c:v>
                </c:pt>
                <c:pt idx="1452">
                  <c:v>69.81714285714285</c:v>
                </c:pt>
                <c:pt idx="1453">
                  <c:v>69.60142857142857</c:v>
                </c:pt>
                <c:pt idx="1454">
                  <c:v>70.93642857142856</c:v>
                </c:pt>
                <c:pt idx="1455">
                  <c:v>68.405</c:v>
                </c:pt>
                <c:pt idx="1456">
                  <c:v>72.785</c:v>
                </c:pt>
                <c:pt idx="1457">
                  <c:v>69.62285714285714</c:v>
                </c:pt>
                <c:pt idx="1458">
                  <c:v>69.71071428571429</c:v>
                </c:pt>
                <c:pt idx="1459">
                  <c:v>67.89714285714285</c:v>
                </c:pt>
                <c:pt idx="1460">
                  <c:v>70.70214285714286</c:v>
                </c:pt>
                <c:pt idx="1461">
                  <c:v>67.89928571428571</c:v>
                </c:pt>
                <c:pt idx="1462">
                  <c:v>73.64428571428572</c:v>
                </c:pt>
                <c:pt idx="1463">
                  <c:v>69.34142857142857</c:v>
                </c:pt>
                <c:pt idx="1464">
                  <c:v>67.83857142857143</c:v>
                </c:pt>
                <c:pt idx="1465">
                  <c:v>69.31714285714285</c:v>
                </c:pt>
                <c:pt idx="1466">
                  <c:v>70.83785714285715</c:v>
                </c:pt>
                <c:pt idx="1467">
                  <c:v>70.86357142857143</c:v>
                </c:pt>
                <c:pt idx="1468">
                  <c:v>69.34357142857142</c:v>
                </c:pt>
                <c:pt idx="1469">
                  <c:v>69.52928571428571</c:v>
                </c:pt>
                <c:pt idx="1470">
                  <c:v>70.815</c:v>
                </c:pt>
                <c:pt idx="1471">
                  <c:v>67.90214285714286</c:v>
                </c:pt>
                <c:pt idx="1472">
                  <c:v>71.33285714285714</c:v>
                </c:pt>
                <c:pt idx="1473">
                  <c:v>67.94357142857143</c:v>
                </c:pt>
                <c:pt idx="1474">
                  <c:v>69.745</c:v>
                </c:pt>
                <c:pt idx="1475">
                  <c:v>70.98785714285714</c:v>
                </c:pt>
                <c:pt idx="1476">
                  <c:v>71</c:v>
                </c:pt>
                <c:pt idx="1477">
                  <c:v>70.77428571428571</c:v>
                </c:pt>
                <c:pt idx="1478">
                  <c:v>69.09571428571428</c:v>
                </c:pt>
                <c:pt idx="1479">
                  <c:v>72.35571428571428</c:v>
                </c:pt>
                <c:pt idx="1480">
                  <c:v>72.06428571428572</c:v>
                </c:pt>
                <c:pt idx="1481">
                  <c:v>70.76785714285714</c:v>
                </c:pt>
                <c:pt idx="1482">
                  <c:v>70.81714285714285</c:v>
                </c:pt>
                <c:pt idx="1483">
                  <c:v>68.16499999999999</c:v>
                </c:pt>
                <c:pt idx="1484">
                  <c:v>67.73857142857143</c:v>
                </c:pt>
                <c:pt idx="1485">
                  <c:v>70.88857142857142</c:v>
                </c:pt>
                <c:pt idx="1486">
                  <c:v>72.56428571428572</c:v>
                </c:pt>
                <c:pt idx="1487">
                  <c:v>72.33428571428571</c:v>
                </c:pt>
                <c:pt idx="1488">
                  <c:v>69.57214285714285</c:v>
                </c:pt>
                <c:pt idx="1489">
                  <c:v>72.33928571428572</c:v>
                </c:pt>
                <c:pt idx="1490">
                  <c:v>70.86642857142857</c:v>
                </c:pt>
                <c:pt idx="1491">
                  <c:v>68.23857142857143</c:v>
                </c:pt>
                <c:pt idx="1492">
                  <c:v>69.36071428571428</c:v>
                </c:pt>
                <c:pt idx="1493">
                  <c:v>71.06642857142857</c:v>
                </c:pt>
                <c:pt idx="1494">
                  <c:v>71.39928571428571</c:v>
                </c:pt>
                <c:pt idx="1495">
                  <c:v>69.37928571428571</c:v>
                </c:pt>
                <c:pt idx="1496">
                  <c:v>71.20571428571428</c:v>
                </c:pt>
                <c:pt idx="1497">
                  <c:v>70.88642857142857</c:v>
                </c:pt>
                <c:pt idx="1498">
                  <c:v>72.5</c:v>
                </c:pt>
                <c:pt idx="1499">
                  <c:v>67.97928571428571</c:v>
                </c:pt>
                <c:pt idx="1500">
                  <c:v>70.90142857142857</c:v>
                </c:pt>
                <c:pt idx="1501">
                  <c:v>72.765</c:v>
                </c:pt>
                <c:pt idx="1502">
                  <c:v>72.02</c:v>
                </c:pt>
                <c:pt idx="1503">
                  <c:v>68.35357142857143</c:v>
                </c:pt>
                <c:pt idx="1504">
                  <c:v>72.34071428571428</c:v>
                </c:pt>
                <c:pt idx="1505">
                  <c:v>69.47642857142857</c:v>
                </c:pt>
                <c:pt idx="1506">
                  <c:v>69.47428571428571</c:v>
                </c:pt>
                <c:pt idx="1507">
                  <c:v>69.25428571428571</c:v>
                </c:pt>
                <c:pt idx="1508">
                  <c:v>69.56142857142856</c:v>
                </c:pt>
                <c:pt idx="1509">
                  <c:v>70.72071428571428</c:v>
                </c:pt>
                <c:pt idx="1510">
                  <c:v>69.62428571428572</c:v>
                </c:pt>
                <c:pt idx="1511">
                  <c:v>69.52857142857142</c:v>
                </c:pt>
                <c:pt idx="1512">
                  <c:v>68.39785714285713</c:v>
                </c:pt>
                <c:pt idx="1513">
                  <c:v>69.06071428571428</c:v>
                </c:pt>
                <c:pt idx="1514">
                  <c:v>69.42214285714286</c:v>
                </c:pt>
                <c:pt idx="1515">
                  <c:v>68.07714285714286</c:v>
                </c:pt>
                <c:pt idx="1516">
                  <c:v>72.22714285714285</c:v>
                </c:pt>
                <c:pt idx="1517">
                  <c:v>69.58714285714285</c:v>
                </c:pt>
                <c:pt idx="1518">
                  <c:v>72.30142857142857</c:v>
                </c:pt>
                <c:pt idx="1519">
                  <c:v>67.95285714285714</c:v>
                </c:pt>
                <c:pt idx="1520">
                  <c:v>69.52</c:v>
                </c:pt>
                <c:pt idx="1521">
                  <c:v>72.33928571428572</c:v>
                </c:pt>
                <c:pt idx="1522">
                  <c:v>71.93071428571429</c:v>
                </c:pt>
                <c:pt idx="1523">
                  <c:v>68.95714285714286</c:v>
                </c:pt>
                <c:pt idx="1524">
                  <c:v>67.93642857142856</c:v>
                </c:pt>
                <c:pt idx="1525">
                  <c:v>72.35928571428572</c:v>
                </c:pt>
                <c:pt idx="1526">
                  <c:v>69.08785714285715</c:v>
                </c:pt>
                <c:pt idx="1527">
                  <c:v>73.50928571428571</c:v>
                </c:pt>
                <c:pt idx="1528">
                  <c:v>70.61857142857143</c:v>
                </c:pt>
                <c:pt idx="1529">
                  <c:v>71.94928571428571</c:v>
                </c:pt>
                <c:pt idx="1530">
                  <c:v>72.86857142857143</c:v>
                </c:pt>
                <c:pt idx="1531">
                  <c:v>72.10071428571429</c:v>
                </c:pt>
                <c:pt idx="1532">
                  <c:v>69.55499999999999</c:v>
                </c:pt>
                <c:pt idx="1533">
                  <c:v>67.80928571428571</c:v>
                </c:pt>
                <c:pt idx="1534">
                  <c:v>69.26857142857142</c:v>
                </c:pt>
                <c:pt idx="1535">
                  <c:v>69.08785714285715</c:v>
                </c:pt>
                <c:pt idx="1536">
                  <c:v>69.70071428571428</c:v>
                </c:pt>
                <c:pt idx="1537">
                  <c:v>71.15071428571429</c:v>
                </c:pt>
                <c:pt idx="1538">
                  <c:v>69.53857142857143</c:v>
                </c:pt>
                <c:pt idx="1539">
                  <c:v>70.59428571428572</c:v>
                </c:pt>
                <c:pt idx="1540">
                  <c:v>72.00071428571428</c:v>
                </c:pt>
                <c:pt idx="1541">
                  <c:v>67.68285714285715</c:v>
                </c:pt>
                <c:pt idx="1542">
                  <c:v>69.08857142857143</c:v>
                </c:pt>
                <c:pt idx="1543">
                  <c:v>70.74571428571429</c:v>
                </c:pt>
                <c:pt idx="1544">
                  <c:v>67.98</c:v>
                </c:pt>
                <c:pt idx="1545">
                  <c:v>67.53714285714285</c:v>
                </c:pt>
                <c:pt idx="1546">
                  <c:v>69.48642857142858</c:v>
                </c:pt>
                <c:pt idx="1547">
                  <c:v>71.07714285714286</c:v>
                </c:pt>
                <c:pt idx="1548">
                  <c:v>73.64428571428572</c:v>
                </c:pt>
                <c:pt idx="1549">
                  <c:v>73.72214285714286</c:v>
                </c:pt>
                <c:pt idx="1550">
                  <c:v>73.95999999999999</c:v>
                </c:pt>
                <c:pt idx="1551">
                  <c:v>72.34071428571428</c:v>
                </c:pt>
                <c:pt idx="1552">
                  <c:v>69.425</c:v>
                </c:pt>
                <c:pt idx="1553">
                  <c:v>72.51714285714286</c:v>
                </c:pt>
                <c:pt idx="1554">
                  <c:v>68.23</c:v>
                </c:pt>
                <c:pt idx="1555">
                  <c:v>72.16928571428572</c:v>
                </c:pt>
                <c:pt idx="1556">
                  <c:v>68.15785714285714</c:v>
                </c:pt>
                <c:pt idx="1557">
                  <c:v>69.34142857142857</c:v>
                </c:pt>
                <c:pt idx="1558">
                  <c:v>67.99571428571429</c:v>
                </c:pt>
                <c:pt idx="1559">
                  <c:v>67.94142857142857</c:v>
                </c:pt>
                <c:pt idx="1560">
                  <c:v>69.55499999999999</c:v>
                </c:pt>
                <c:pt idx="1561">
                  <c:v>70.78357142857143</c:v>
                </c:pt>
                <c:pt idx="1562">
                  <c:v>69.55357142857143</c:v>
                </c:pt>
                <c:pt idx="1563">
                  <c:v>69.26428571428571</c:v>
                </c:pt>
                <c:pt idx="1564">
                  <c:v>70.37428571428572</c:v>
                </c:pt>
                <c:pt idx="1565">
                  <c:v>70.44785714285715</c:v>
                </c:pt>
                <c:pt idx="1566">
                  <c:v>68.76142857142857</c:v>
                </c:pt>
                <c:pt idx="1567">
                  <c:v>69.33571428571429</c:v>
                </c:pt>
                <c:pt idx="1568">
                  <c:v>70.81857142857143</c:v>
                </c:pt>
                <c:pt idx="1569">
                  <c:v>69.23785714285714</c:v>
                </c:pt>
                <c:pt idx="1570">
                  <c:v>68.36785714285715</c:v>
                </c:pt>
                <c:pt idx="1571">
                  <c:v>68.12214285714286</c:v>
                </c:pt>
                <c:pt idx="1572">
                  <c:v>67.66642857142857</c:v>
                </c:pt>
                <c:pt idx="1573">
                  <c:v>68.15714285714286</c:v>
                </c:pt>
                <c:pt idx="1574">
                  <c:v>75.23071428571428</c:v>
                </c:pt>
                <c:pt idx="1575">
                  <c:v>68.24785714285714</c:v>
                </c:pt>
                <c:pt idx="1576">
                  <c:v>71.11642857142857</c:v>
                </c:pt>
                <c:pt idx="1577">
                  <c:v>70.35071428571429</c:v>
                </c:pt>
                <c:pt idx="1578">
                  <c:v>69.30714285714285</c:v>
                </c:pt>
                <c:pt idx="1579">
                  <c:v>69.54428571428571</c:v>
                </c:pt>
                <c:pt idx="1580">
                  <c:v>71.04785714285714</c:v>
                </c:pt>
                <c:pt idx="1581">
                  <c:v>69.90714285714286</c:v>
                </c:pt>
                <c:pt idx="1582">
                  <c:v>69.51785714285714</c:v>
                </c:pt>
                <c:pt idx="1583">
                  <c:v>70.79071428571429</c:v>
                </c:pt>
                <c:pt idx="1584">
                  <c:v>70.51142857142857</c:v>
                </c:pt>
                <c:pt idx="1585">
                  <c:v>70.85571428571428</c:v>
                </c:pt>
                <c:pt idx="1586">
                  <c:v>69.38857142857142</c:v>
                </c:pt>
                <c:pt idx="1587">
                  <c:v>69.57857142857142</c:v>
                </c:pt>
                <c:pt idx="1588">
                  <c:v>67.99357142857143</c:v>
                </c:pt>
                <c:pt idx="1589">
                  <c:v>73.66428571428571</c:v>
                </c:pt>
                <c:pt idx="1590">
                  <c:v>69.68214285714285</c:v>
                </c:pt>
                <c:pt idx="1591">
                  <c:v>69.60928571428572</c:v>
                </c:pt>
                <c:pt idx="1592">
                  <c:v>72.36928571428571</c:v>
                </c:pt>
                <c:pt idx="1593">
                  <c:v>69.46285714285715</c:v>
                </c:pt>
                <c:pt idx="1594">
                  <c:v>71.18714285714286</c:v>
                </c:pt>
                <c:pt idx="1595">
                  <c:v>67.97499999999999</c:v>
                </c:pt>
                <c:pt idx="1596">
                  <c:v>71.22428571428571</c:v>
                </c:pt>
                <c:pt idx="1597">
                  <c:v>69.39214285714286</c:v>
                </c:pt>
                <c:pt idx="1598">
                  <c:v>71.29714285714286</c:v>
                </c:pt>
                <c:pt idx="1599">
                  <c:v>70.78714285714285</c:v>
                </c:pt>
                <c:pt idx="1600">
                  <c:v>74.00642857142857</c:v>
                </c:pt>
                <c:pt idx="1601">
                  <c:v>72.29642857142858</c:v>
                </c:pt>
                <c:pt idx="1602">
                  <c:v>67.99571428571429</c:v>
                </c:pt>
                <c:pt idx="1603">
                  <c:v>67.94</c:v>
                </c:pt>
                <c:pt idx="1604">
                  <c:v>70.995</c:v>
                </c:pt>
                <c:pt idx="1605">
                  <c:v>73.64642857142857</c:v>
                </c:pt>
                <c:pt idx="1606">
                  <c:v>68.11571428571429</c:v>
                </c:pt>
                <c:pt idx="1607">
                  <c:v>70.95999999999999</c:v>
                </c:pt>
                <c:pt idx="1608">
                  <c:v>69.16571428571429</c:v>
                </c:pt>
                <c:pt idx="1609">
                  <c:v>68.31714285714285</c:v>
                </c:pt>
                <c:pt idx="1610">
                  <c:v>67.81</c:v>
                </c:pt>
                <c:pt idx="1611">
                  <c:v>68.28285714285714</c:v>
                </c:pt>
                <c:pt idx="1612">
                  <c:v>72.39928571428571</c:v>
                </c:pt>
                <c:pt idx="1613">
                  <c:v>68.20142857142856</c:v>
                </c:pt>
                <c:pt idx="1614">
                  <c:v>68.85928571428572</c:v>
                </c:pt>
                <c:pt idx="1615">
                  <c:v>69.26571428571428</c:v>
                </c:pt>
                <c:pt idx="1616">
                  <c:v>69.69285714285714</c:v>
                </c:pt>
                <c:pt idx="1617">
                  <c:v>70.89142857142858</c:v>
                </c:pt>
                <c:pt idx="1618">
                  <c:v>68.99285714285715</c:v>
                </c:pt>
                <c:pt idx="1619">
                  <c:v>69.42357142857142</c:v>
                </c:pt>
                <c:pt idx="1620">
                  <c:v>69.21214285714285</c:v>
                </c:pt>
                <c:pt idx="1621">
                  <c:v>71.11642857142857</c:v>
                </c:pt>
                <c:pt idx="1622">
                  <c:v>70.42857142857143</c:v>
                </c:pt>
                <c:pt idx="1623">
                  <c:v>71.86285714285714</c:v>
                </c:pt>
                <c:pt idx="1624">
                  <c:v>72.32071428571429</c:v>
                </c:pt>
                <c:pt idx="1625">
                  <c:v>67.54642857142858</c:v>
                </c:pt>
                <c:pt idx="1626">
                  <c:v>69.48214285714286</c:v>
                </c:pt>
                <c:pt idx="1627">
                  <c:v>74.06857142857143</c:v>
                </c:pt>
                <c:pt idx="1628">
                  <c:v>73.74785714285714</c:v>
                </c:pt>
                <c:pt idx="1629">
                  <c:v>72.26285714285714</c:v>
                </c:pt>
                <c:pt idx="1630">
                  <c:v>69.56142857142856</c:v>
                </c:pt>
                <c:pt idx="1631">
                  <c:v>74.02357142857143</c:v>
                </c:pt>
                <c:pt idx="1632">
                  <c:v>69.15928571428572</c:v>
                </c:pt>
                <c:pt idx="1633">
                  <c:v>69.65785714285714</c:v>
                </c:pt>
                <c:pt idx="1634">
                  <c:v>67.94571428571429</c:v>
                </c:pt>
                <c:pt idx="1635">
                  <c:v>69.22571428571429</c:v>
                </c:pt>
                <c:pt idx="1636">
                  <c:v>69.03142857142858</c:v>
                </c:pt>
                <c:pt idx="1637">
                  <c:v>69.31071428571428</c:v>
                </c:pt>
                <c:pt idx="1638">
                  <c:v>69.38857142857142</c:v>
                </c:pt>
                <c:pt idx="1639">
                  <c:v>69.51071428571429</c:v>
                </c:pt>
                <c:pt idx="1640">
                  <c:v>69.25714285714285</c:v>
                </c:pt>
                <c:pt idx="1641">
                  <c:v>69.14071428571428</c:v>
                </c:pt>
                <c:pt idx="1642">
                  <c:v>70.69785714285715</c:v>
                </c:pt>
                <c:pt idx="1643">
                  <c:v>68.27285714285715</c:v>
                </c:pt>
                <c:pt idx="1644">
                  <c:v>69.58785714285715</c:v>
                </c:pt>
                <c:pt idx="1645">
                  <c:v>70.86642857142857</c:v>
                </c:pt>
                <c:pt idx="1646">
                  <c:v>71.05571428571429</c:v>
                </c:pt>
                <c:pt idx="1647">
                  <c:v>69.33571428571429</c:v>
                </c:pt>
                <c:pt idx="1648">
                  <c:v>73.91428571428571</c:v>
                </c:pt>
                <c:pt idx="1649">
                  <c:v>70.94928571428571</c:v>
                </c:pt>
                <c:pt idx="1650">
                  <c:v>68.03428571428572</c:v>
                </c:pt>
                <c:pt idx="1651">
                  <c:v>71.20642857142857</c:v>
                </c:pt>
                <c:pt idx="1652">
                  <c:v>68.04714285714286</c:v>
                </c:pt>
                <c:pt idx="1653">
                  <c:v>69.48357142857142</c:v>
                </c:pt>
                <c:pt idx="1654">
                  <c:v>69.30714285714285</c:v>
                </c:pt>
                <c:pt idx="1655">
                  <c:v>69.69285714285714</c:v>
                </c:pt>
                <c:pt idx="1656">
                  <c:v>70.79071428571429</c:v>
                </c:pt>
                <c:pt idx="1657">
                  <c:v>72.46357142857143</c:v>
                </c:pt>
                <c:pt idx="1658">
                  <c:v>68.13642857142857</c:v>
                </c:pt>
                <c:pt idx="1659">
                  <c:v>70.49357142857143</c:v>
                </c:pt>
                <c:pt idx="1660">
                  <c:v>71.26357142857142</c:v>
                </c:pt>
                <c:pt idx="1661">
                  <c:v>69.795</c:v>
                </c:pt>
                <c:pt idx="1662">
                  <c:v>72.19857142857143</c:v>
                </c:pt>
                <c:pt idx="1663">
                  <c:v>70.79285714285714</c:v>
                </c:pt>
                <c:pt idx="1664">
                  <c:v>72.56642857142857</c:v>
                </c:pt>
                <c:pt idx="1665">
                  <c:v>72.67</c:v>
                </c:pt>
                <c:pt idx="1666">
                  <c:v>69.70357142857142</c:v>
                </c:pt>
                <c:pt idx="1667">
                  <c:v>68.20071428571428</c:v>
                </c:pt>
                <c:pt idx="1668">
                  <c:v>70.74571428571429</c:v>
                </c:pt>
                <c:pt idx="1669">
                  <c:v>71.18714285714286</c:v>
                </c:pt>
                <c:pt idx="1670">
                  <c:v>70.955</c:v>
                </c:pt>
                <c:pt idx="1671">
                  <c:v>72.33142857142857</c:v>
                </c:pt>
                <c:pt idx="1672">
                  <c:v>75.61571428571429</c:v>
                </c:pt>
                <c:pt idx="1673">
                  <c:v>70.76785714285714</c:v>
                </c:pt>
                <c:pt idx="1674">
                  <c:v>70.65428571428572</c:v>
                </c:pt>
                <c:pt idx="1675">
                  <c:v>69.56571428571428</c:v>
                </c:pt>
                <c:pt idx="1676">
                  <c:v>69.315</c:v>
                </c:pt>
                <c:pt idx="1677">
                  <c:v>69.29428571428571</c:v>
                </c:pt>
                <c:pt idx="1678">
                  <c:v>69.53428571428572</c:v>
                </c:pt>
                <c:pt idx="1679">
                  <c:v>68.24214285714285</c:v>
                </c:pt>
                <c:pt idx="1680">
                  <c:v>70.72071428571428</c:v>
                </c:pt>
                <c:pt idx="1681">
                  <c:v>67.965</c:v>
                </c:pt>
                <c:pt idx="1682">
                  <c:v>70.87142857142857</c:v>
                </c:pt>
                <c:pt idx="1683">
                  <c:v>71.18142857142857</c:v>
                </c:pt>
                <c:pt idx="1684">
                  <c:v>69.49285714285715</c:v>
                </c:pt>
                <c:pt idx="1685">
                  <c:v>69.95285714285714</c:v>
                </c:pt>
                <c:pt idx="1686">
                  <c:v>70.745</c:v>
                </c:pt>
                <c:pt idx="1687">
                  <c:v>69.60571428571428</c:v>
                </c:pt>
                <c:pt idx="1688">
                  <c:v>70.64857142857143</c:v>
                </c:pt>
                <c:pt idx="1689">
                  <c:v>69.34142857142857</c:v>
                </c:pt>
                <c:pt idx="1690">
                  <c:v>72.16928571428572</c:v>
                </c:pt>
                <c:pt idx="1691">
                  <c:v>67.86785714285715</c:v>
                </c:pt>
                <c:pt idx="1692">
                  <c:v>71.39714285714285</c:v>
                </c:pt>
                <c:pt idx="1693">
                  <c:v>72.26285714285714</c:v>
                </c:pt>
                <c:pt idx="1694">
                  <c:v>68.14285714285714</c:v>
                </c:pt>
                <c:pt idx="1695">
                  <c:v>72.17357142857144</c:v>
                </c:pt>
                <c:pt idx="1696">
                  <c:v>68.02928571428572</c:v>
                </c:pt>
                <c:pt idx="1697">
                  <c:v>70.98571428571428</c:v>
                </c:pt>
                <c:pt idx="1698">
                  <c:v>70.68642857142856</c:v>
                </c:pt>
                <c:pt idx="1699">
                  <c:v>72.57571428571428</c:v>
                </c:pt>
                <c:pt idx="1700">
                  <c:v>69.53642857142857</c:v>
                </c:pt>
                <c:pt idx="1701">
                  <c:v>69.38785714285714</c:v>
                </c:pt>
                <c:pt idx="1702">
                  <c:v>67.97785714285715</c:v>
                </c:pt>
                <c:pt idx="1703">
                  <c:v>73.45928571428571</c:v>
                </c:pt>
                <c:pt idx="1704">
                  <c:v>72.09642857142858</c:v>
                </c:pt>
                <c:pt idx="1705">
                  <c:v>72.29214285714286</c:v>
                </c:pt>
                <c:pt idx="1706">
                  <c:v>69.28142857142856</c:v>
                </c:pt>
                <c:pt idx="1707">
                  <c:v>69.23999999999999</c:v>
                </c:pt>
                <c:pt idx="1708">
                  <c:v>67.72642857142857</c:v>
                </c:pt>
                <c:pt idx="1709">
                  <c:v>68.99285714285715</c:v>
                </c:pt>
                <c:pt idx="1710">
                  <c:v>70.98857142857143</c:v>
                </c:pt>
                <c:pt idx="1711">
                  <c:v>69.36142857142858</c:v>
                </c:pt>
                <c:pt idx="1712">
                  <c:v>69.28428571428572</c:v>
                </c:pt>
                <c:pt idx="1713">
                  <c:v>69.73357142857142</c:v>
                </c:pt>
                <c:pt idx="1714">
                  <c:v>69.71785714285714</c:v>
                </c:pt>
                <c:pt idx="1715">
                  <c:v>69.23785714285714</c:v>
                </c:pt>
                <c:pt idx="1716">
                  <c:v>69.44142857142857</c:v>
                </c:pt>
                <c:pt idx="1717">
                  <c:v>71.10357142857143</c:v>
                </c:pt>
                <c:pt idx="1718">
                  <c:v>68.13</c:v>
                </c:pt>
                <c:pt idx="1719">
                  <c:v>70.74571428571429</c:v>
                </c:pt>
                <c:pt idx="1720">
                  <c:v>67.97928571428571</c:v>
                </c:pt>
                <c:pt idx="1721">
                  <c:v>73.56857142857143</c:v>
                </c:pt>
                <c:pt idx="1722">
                  <c:v>68.25142857142858</c:v>
                </c:pt>
                <c:pt idx="1723">
                  <c:v>67.82714285714286</c:v>
                </c:pt>
                <c:pt idx="1724">
                  <c:v>72.41428571428571</c:v>
                </c:pt>
                <c:pt idx="1725">
                  <c:v>70.62214285714286</c:v>
                </c:pt>
                <c:pt idx="1726">
                  <c:v>72.12142857142857</c:v>
                </c:pt>
                <c:pt idx="1727">
                  <c:v>70.76785714285714</c:v>
                </c:pt>
                <c:pt idx="1728">
                  <c:v>71.14214285714286</c:v>
                </c:pt>
                <c:pt idx="1729">
                  <c:v>67.89142857142858</c:v>
                </c:pt>
                <c:pt idx="1730">
                  <c:v>72.52714285714286</c:v>
                </c:pt>
                <c:pt idx="1731">
                  <c:v>70.67428571428572</c:v>
                </c:pt>
                <c:pt idx="1732">
                  <c:v>69.72499999999999</c:v>
                </c:pt>
                <c:pt idx="1733">
                  <c:v>70.89</c:v>
                </c:pt>
                <c:pt idx="1734">
                  <c:v>71.28428571428572</c:v>
                </c:pt>
                <c:pt idx="1735">
                  <c:v>69.12571428571428</c:v>
                </c:pt>
                <c:pt idx="1736">
                  <c:v>69.55</c:v>
                </c:pt>
                <c:pt idx="1737">
                  <c:v>72.15000000000001</c:v>
                </c:pt>
                <c:pt idx="1738">
                  <c:v>67.79357142857143</c:v>
                </c:pt>
                <c:pt idx="1739">
                  <c:v>72.03785714285715</c:v>
                </c:pt>
                <c:pt idx="1740">
                  <c:v>69.87214285714286</c:v>
                </c:pt>
                <c:pt idx="1741">
                  <c:v>70.52785714285714</c:v>
                </c:pt>
                <c:pt idx="1742">
                  <c:v>70.935</c:v>
                </c:pt>
                <c:pt idx="1743">
                  <c:v>69.08857142857143</c:v>
                </c:pt>
                <c:pt idx="1744">
                  <c:v>71.03928571428571</c:v>
                </c:pt>
                <c:pt idx="1745">
                  <c:v>69.73357142857142</c:v>
                </c:pt>
                <c:pt idx="1746">
                  <c:v>72.22714285714285</c:v>
                </c:pt>
                <c:pt idx="1747">
                  <c:v>67.89714285714285</c:v>
                </c:pt>
                <c:pt idx="1748">
                  <c:v>68.17714285714285</c:v>
                </c:pt>
                <c:pt idx="1749">
                  <c:v>68.28285714285714</c:v>
                </c:pt>
                <c:pt idx="1750">
                  <c:v>70.66785714285714</c:v>
                </c:pt>
                <c:pt idx="1751">
                  <c:v>69.66928571428571</c:v>
                </c:pt>
                <c:pt idx="1752">
                  <c:v>69.17</c:v>
                </c:pt>
                <c:pt idx="1753">
                  <c:v>70.88857142857142</c:v>
                </c:pt>
                <c:pt idx="1754">
                  <c:v>69.38714285714286</c:v>
                </c:pt>
                <c:pt idx="1755">
                  <c:v>74.00285714285714</c:v>
                </c:pt>
                <c:pt idx="1756">
                  <c:v>69.36928571428571</c:v>
                </c:pt>
                <c:pt idx="1757">
                  <c:v>71.00642857142857</c:v>
                </c:pt>
                <c:pt idx="1758">
                  <c:v>71.12714285714286</c:v>
                </c:pt>
                <c:pt idx="1759">
                  <c:v>68.07714285714286</c:v>
                </c:pt>
                <c:pt idx="1760">
                  <c:v>68.34071428571428</c:v>
                </c:pt>
                <c:pt idx="1761">
                  <c:v>71.11214285714286</c:v>
                </c:pt>
                <c:pt idx="1762">
                  <c:v>71.34142857142857</c:v>
                </c:pt>
                <c:pt idx="1763">
                  <c:v>69.12785714285714</c:v>
                </c:pt>
                <c:pt idx="1764">
                  <c:v>72.23142857142857</c:v>
                </c:pt>
                <c:pt idx="1765">
                  <c:v>67.935</c:v>
                </c:pt>
                <c:pt idx="1766">
                  <c:v>69.72499999999999</c:v>
                </c:pt>
                <c:pt idx="1767">
                  <c:v>71.98071428571428</c:v>
                </c:pt>
                <c:pt idx="1768">
                  <c:v>69.31857142857143</c:v>
                </c:pt>
                <c:pt idx="1769">
                  <c:v>71.24642857142857</c:v>
                </c:pt>
                <c:pt idx="1770">
                  <c:v>74.96142857142857</c:v>
                </c:pt>
                <c:pt idx="1771">
                  <c:v>70.76142857142857</c:v>
                </c:pt>
                <c:pt idx="1772">
                  <c:v>69.21642857142857</c:v>
                </c:pt>
                <c:pt idx="1773">
                  <c:v>69.60785714285714</c:v>
                </c:pt>
                <c:pt idx="1774">
                  <c:v>68.34142857142857</c:v>
                </c:pt>
                <c:pt idx="1775">
                  <c:v>67.64357142857143</c:v>
                </c:pt>
                <c:pt idx="1776">
                  <c:v>67.91285714285715</c:v>
                </c:pt>
                <c:pt idx="1777">
                  <c:v>70.79571428571428</c:v>
                </c:pt>
                <c:pt idx="1778">
                  <c:v>70.66785714285714</c:v>
                </c:pt>
                <c:pt idx="1779">
                  <c:v>70.97214285714286</c:v>
                </c:pt>
                <c:pt idx="1780">
                  <c:v>68.94714285714285</c:v>
                </c:pt>
                <c:pt idx="1781">
                  <c:v>70.84285714285714</c:v>
                </c:pt>
                <c:pt idx="1782">
                  <c:v>73.73857142857143</c:v>
                </c:pt>
                <c:pt idx="1783">
                  <c:v>69.26428571428572</c:v>
                </c:pt>
                <c:pt idx="1784">
                  <c:v>70.91857142857143</c:v>
                </c:pt>
                <c:pt idx="1785">
                  <c:v>70.65428571428572</c:v>
                </c:pt>
                <c:pt idx="1786">
                  <c:v>71.98714285714286</c:v>
                </c:pt>
                <c:pt idx="1787">
                  <c:v>69.48357142857142</c:v>
                </c:pt>
                <c:pt idx="1788">
                  <c:v>67.89928571428571</c:v>
                </c:pt>
                <c:pt idx="1789">
                  <c:v>72.30857142857143</c:v>
                </c:pt>
                <c:pt idx="1790">
                  <c:v>69.03142857142858</c:v>
                </c:pt>
                <c:pt idx="1791">
                  <c:v>70.63285714285715</c:v>
                </c:pt>
                <c:pt idx="1792">
                  <c:v>70.99214285714285</c:v>
                </c:pt>
                <c:pt idx="1793">
                  <c:v>69.59</c:v>
                </c:pt>
                <c:pt idx="1794">
                  <c:v>72.33928571428572</c:v>
                </c:pt>
                <c:pt idx="1795">
                  <c:v>69.43071428571429</c:v>
                </c:pt>
                <c:pt idx="1796">
                  <c:v>68.46428571428571</c:v>
                </c:pt>
                <c:pt idx="1797">
                  <c:v>72.60142857142857</c:v>
                </c:pt>
                <c:pt idx="1798">
                  <c:v>72.03642857142857</c:v>
                </c:pt>
                <c:pt idx="1799">
                  <c:v>70.76928571428572</c:v>
                </c:pt>
                <c:pt idx="1800">
                  <c:v>72.76214285714286</c:v>
                </c:pt>
                <c:pt idx="1801">
                  <c:v>71.25142857142858</c:v>
                </c:pt>
                <c:pt idx="1802">
                  <c:v>72.17714285714285</c:v>
                </c:pt>
                <c:pt idx="1803">
                  <c:v>72.60642857142857</c:v>
                </c:pt>
                <c:pt idx="1804">
                  <c:v>72.09214285714286</c:v>
                </c:pt>
                <c:pt idx="1805">
                  <c:v>68.26785714285714</c:v>
                </c:pt>
                <c:pt idx="1806">
                  <c:v>67.69857142857143</c:v>
                </c:pt>
                <c:pt idx="1807">
                  <c:v>72.87928571428571</c:v>
                </c:pt>
                <c:pt idx="1808">
                  <c:v>69.81642857142857</c:v>
                </c:pt>
                <c:pt idx="1809">
                  <c:v>69.23999999999999</c:v>
                </c:pt>
                <c:pt idx="1810">
                  <c:v>69.01785714285714</c:v>
                </c:pt>
                <c:pt idx="1811">
                  <c:v>72.37571428571428</c:v>
                </c:pt>
                <c:pt idx="1812">
                  <c:v>69.56571428571428</c:v>
                </c:pt>
                <c:pt idx="1813">
                  <c:v>67.73999999999999</c:v>
                </c:pt>
                <c:pt idx="1814">
                  <c:v>70.78071428571428</c:v>
                </c:pt>
                <c:pt idx="1815">
                  <c:v>69.63142857142857</c:v>
                </c:pt>
                <c:pt idx="1816">
                  <c:v>70.74785714285714</c:v>
                </c:pt>
                <c:pt idx="1817">
                  <c:v>72.35571428571428</c:v>
                </c:pt>
                <c:pt idx="1818">
                  <c:v>70.72428571428571</c:v>
                </c:pt>
                <c:pt idx="1819">
                  <c:v>73.92785714285715</c:v>
                </c:pt>
                <c:pt idx="1820">
                  <c:v>69.37785714285714</c:v>
                </c:pt>
                <c:pt idx="1821">
                  <c:v>68.98785714285714</c:v>
                </c:pt>
                <c:pt idx="1822">
                  <c:v>71.53142857142856</c:v>
                </c:pt>
                <c:pt idx="1823">
                  <c:v>72.15928571428572</c:v>
                </c:pt>
                <c:pt idx="1824">
                  <c:v>72.54857142857144</c:v>
                </c:pt>
                <c:pt idx="1825">
                  <c:v>67.96857142857142</c:v>
                </c:pt>
                <c:pt idx="1826">
                  <c:v>69.65785714285714</c:v>
                </c:pt>
                <c:pt idx="1827">
                  <c:v>68.10642857142857</c:v>
                </c:pt>
                <c:pt idx="1828">
                  <c:v>70.86928571428571</c:v>
                </c:pt>
                <c:pt idx="1829">
                  <c:v>70.67857142857143</c:v>
                </c:pt>
                <c:pt idx="1830">
                  <c:v>72.465</c:v>
                </c:pt>
                <c:pt idx="1831">
                  <c:v>70.66785714285714</c:v>
                </c:pt>
                <c:pt idx="1832">
                  <c:v>67.93642857142856</c:v>
                </c:pt>
                <c:pt idx="1833">
                  <c:v>68.15714285714286</c:v>
                </c:pt>
                <c:pt idx="1834">
                  <c:v>71.94214285714285</c:v>
                </c:pt>
                <c:pt idx="1835">
                  <c:v>69.21214285714285</c:v>
                </c:pt>
                <c:pt idx="1836">
                  <c:v>70.58285714285714</c:v>
                </c:pt>
                <c:pt idx="1837">
                  <c:v>70.86285714285714</c:v>
                </c:pt>
                <c:pt idx="1838">
                  <c:v>71.14214285714286</c:v>
                </c:pt>
                <c:pt idx="1839">
                  <c:v>70.87928571428571</c:v>
                </c:pt>
                <c:pt idx="1840">
                  <c:v>70.845</c:v>
                </c:pt>
                <c:pt idx="1841">
                  <c:v>69.565</c:v>
                </c:pt>
                <c:pt idx="1842">
                  <c:v>67.625</c:v>
                </c:pt>
                <c:pt idx="1843">
                  <c:v>67.71357142857143</c:v>
                </c:pt>
                <c:pt idx="1844">
                  <c:v>72.29214285714286</c:v>
                </c:pt>
                <c:pt idx="1845">
                  <c:v>69.28428571428572</c:v>
                </c:pt>
                <c:pt idx="1846">
                  <c:v>69.405</c:v>
                </c:pt>
                <c:pt idx="1847">
                  <c:v>67.55571428571429</c:v>
                </c:pt>
                <c:pt idx="1848">
                  <c:v>71.105</c:v>
                </c:pt>
                <c:pt idx="1849">
                  <c:v>73.90571428571428</c:v>
                </c:pt>
                <c:pt idx="1850">
                  <c:v>68.46642857142857</c:v>
                </c:pt>
                <c:pt idx="1851">
                  <c:v>71.15285714285714</c:v>
                </c:pt>
                <c:pt idx="1852">
                  <c:v>69.52785714285714</c:v>
                </c:pt>
                <c:pt idx="1853">
                  <c:v>69.52857142857142</c:v>
                </c:pt>
                <c:pt idx="1854">
                  <c:v>67.66857142857143</c:v>
                </c:pt>
                <c:pt idx="1855">
                  <c:v>71.01000000000001</c:v>
                </c:pt>
                <c:pt idx="1856">
                  <c:v>72.23142857142857</c:v>
                </c:pt>
                <c:pt idx="1857">
                  <c:v>68.95714285714286</c:v>
                </c:pt>
                <c:pt idx="1858">
                  <c:v>69.65571428571428</c:v>
                </c:pt>
                <c:pt idx="1859">
                  <c:v>67.99142857142857</c:v>
                </c:pt>
                <c:pt idx="1860">
                  <c:v>67.69928571428571</c:v>
                </c:pt>
                <c:pt idx="1861">
                  <c:v>69.36142857142858</c:v>
                </c:pt>
                <c:pt idx="1862">
                  <c:v>68.23</c:v>
                </c:pt>
                <c:pt idx="1863">
                  <c:v>67.95</c:v>
                </c:pt>
                <c:pt idx="1864">
                  <c:v>70.87</c:v>
                </c:pt>
                <c:pt idx="1865">
                  <c:v>69.3</c:v>
                </c:pt>
                <c:pt idx="1866">
                  <c:v>75.61571428571429</c:v>
                </c:pt>
                <c:pt idx="1867">
                  <c:v>75.12714285714286</c:v>
                </c:pt>
                <c:pt idx="1868">
                  <c:v>70.62285714285714</c:v>
                </c:pt>
                <c:pt idx="1869">
                  <c:v>73.96357142857143</c:v>
                </c:pt>
                <c:pt idx="1870">
                  <c:v>67.76571428571428</c:v>
                </c:pt>
                <c:pt idx="1871">
                  <c:v>71.19357142857143</c:v>
                </c:pt>
                <c:pt idx="1872">
                  <c:v>72.26285714285714</c:v>
                </c:pt>
                <c:pt idx="1873">
                  <c:v>68.19071428571428</c:v>
                </c:pt>
                <c:pt idx="1874">
                  <c:v>72.17285714285714</c:v>
                </c:pt>
                <c:pt idx="1875">
                  <c:v>69.25857142857143</c:v>
                </c:pt>
                <c:pt idx="1876">
                  <c:v>71.20642857142857</c:v>
                </c:pt>
                <c:pt idx="1877">
                  <c:v>71.18785714285714</c:v>
                </c:pt>
                <c:pt idx="1878">
                  <c:v>67.66857142857143</c:v>
                </c:pt>
                <c:pt idx="1879">
                  <c:v>67.66499999999999</c:v>
                </c:pt>
                <c:pt idx="1880">
                  <c:v>67.92142857142856</c:v>
                </c:pt>
                <c:pt idx="1881">
                  <c:v>72.39714285714285</c:v>
                </c:pt>
                <c:pt idx="1882">
                  <c:v>72.21928571428572</c:v>
                </c:pt>
                <c:pt idx="1883">
                  <c:v>69.50071428571428</c:v>
                </c:pt>
                <c:pt idx="1884">
                  <c:v>69.65714285714286</c:v>
                </c:pt>
                <c:pt idx="1885">
                  <c:v>67.84071428571428</c:v>
                </c:pt>
                <c:pt idx="1886">
                  <c:v>69.76428571428571</c:v>
                </c:pt>
                <c:pt idx="1887">
                  <c:v>67.77428571428571</c:v>
                </c:pt>
                <c:pt idx="1888">
                  <c:v>68.42285714285714</c:v>
                </c:pt>
                <c:pt idx="1889">
                  <c:v>72.32071428571429</c:v>
                </c:pt>
                <c:pt idx="1890">
                  <c:v>70.47285714285714</c:v>
                </c:pt>
                <c:pt idx="1891">
                  <c:v>71.07714285714286</c:v>
                </c:pt>
                <c:pt idx="1892">
                  <c:v>68.04214285714285</c:v>
                </c:pt>
                <c:pt idx="1893">
                  <c:v>72.36</c:v>
                </c:pt>
                <c:pt idx="1894">
                  <c:v>69.38785714285714</c:v>
                </c:pt>
                <c:pt idx="1895">
                  <c:v>69.21214285714285</c:v>
                </c:pt>
                <c:pt idx="1896">
                  <c:v>68.34142857142857</c:v>
                </c:pt>
                <c:pt idx="1897">
                  <c:v>69.49214285714285</c:v>
                </c:pt>
                <c:pt idx="1898">
                  <c:v>69.38071428571429</c:v>
                </c:pt>
                <c:pt idx="1899">
                  <c:v>71.22428571428571</c:v>
                </c:pt>
                <c:pt idx="1900">
                  <c:v>69.61142857142858</c:v>
                </c:pt>
                <c:pt idx="1901">
                  <c:v>69.21214285714285</c:v>
                </c:pt>
                <c:pt idx="1902">
                  <c:v>69.26357142857142</c:v>
                </c:pt>
                <c:pt idx="1903">
                  <c:v>69.35214285714285</c:v>
                </c:pt>
                <c:pt idx="1904">
                  <c:v>72.15857142857143</c:v>
                </c:pt>
                <c:pt idx="1905">
                  <c:v>71.25142857142858</c:v>
                </c:pt>
                <c:pt idx="1906">
                  <c:v>71.19357142857143</c:v>
                </c:pt>
                <c:pt idx="1907">
                  <c:v>70.595</c:v>
                </c:pt>
                <c:pt idx="1908">
                  <c:v>71.11357142857143</c:v>
                </c:pt>
                <c:pt idx="1909">
                  <c:v>72.17214285714286</c:v>
                </c:pt>
                <c:pt idx="1910">
                  <c:v>71.02142857142857</c:v>
                </c:pt>
                <c:pt idx="1911">
                  <c:v>72.41214285714285</c:v>
                </c:pt>
                <c:pt idx="1912">
                  <c:v>69.37928571428571</c:v>
                </c:pt>
                <c:pt idx="1913">
                  <c:v>70.89785714285715</c:v>
                </c:pt>
                <c:pt idx="1914">
                  <c:v>69.51928571428572</c:v>
                </c:pt>
                <c:pt idx="1915">
                  <c:v>72.60642857142857</c:v>
                </c:pt>
                <c:pt idx="1916">
                  <c:v>68.14642857142857</c:v>
                </c:pt>
                <c:pt idx="1917">
                  <c:v>68.005</c:v>
                </c:pt>
                <c:pt idx="1918">
                  <c:v>69.31714285714285</c:v>
                </c:pt>
                <c:pt idx="1919">
                  <c:v>69.045</c:v>
                </c:pt>
                <c:pt idx="1920">
                  <c:v>69.92571428571428</c:v>
                </c:pt>
                <c:pt idx="1921">
                  <c:v>73.83142857142857</c:v>
                </c:pt>
                <c:pt idx="1922">
                  <c:v>69.79285714285714</c:v>
                </c:pt>
                <c:pt idx="1923">
                  <c:v>70.73</c:v>
                </c:pt>
                <c:pt idx="1924">
                  <c:v>68.22</c:v>
                </c:pt>
                <c:pt idx="1925">
                  <c:v>67.825</c:v>
                </c:pt>
                <c:pt idx="1926">
                  <c:v>71.03928571428571</c:v>
                </c:pt>
                <c:pt idx="1927">
                  <c:v>69.33642857142857</c:v>
                </c:pt>
                <c:pt idx="1928">
                  <c:v>73.90571428571428</c:v>
                </c:pt>
                <c:pt idx="1929">
                  <c:v>71.02857142857142</c:v>
                </c:pt>
                <c:pt idx="1930">
                  <c:v>69.39642857142857</c:v>
                </c:pt>
                <c:pt idx="1931">
                  <c:v>67.64357142857143</c:v>
                </c:pt>
                <c:pt idx="1932">
                  <c:v>70.97285714285714</c:v>
                </c:pt>
                <c:pt idx="1933">
                  <c:v>72.45571428571429</c:v>
                </c:pt>
                <c:pt idx="1934">
                  <c:v>69.20142857142856</c:v>
                </c:pt>
                <c:pt idx="1935">
                  <c:v>70.77</c:v>
                </c:pt>
                <c:pt idx="1936">
                  <c:v>70.72214285714286</c:v>
                </c:pt>
                <c:pt idx="1937">
                  <c:v>70.76857142857142</c:v>
                </c:pt>
                <c:pt idx="1938">
                  <c:v>71.12928571428571</c:v>
                </c:pt>
                <c:pt idx="1939">
                  <c:v>67.69928571428571</c:v>
                </c:pt>
                <c:pt idx="1940">
                  <c:v>69.49214285714285</c:v>
                </c:pt>
                <c:pt idx="1941">
                  <c:v>67.77142857142857</c:v>
                </c:pt>
                <c:pt idx="1942">
                  <c:v>67.89642857142857</c:v>
                </c:pt>
                <c:pt idx="1943">
                  <c:v>72.07214285714286</c:v>
                </c:pt>
                <c:pt idx="1944">
                  <c:v>70.81142857142856</c:v>
                </c:pt>
                <c:pt idx="1945">
                  <c:v>68.19142857142857</c:v>
                </c:pt>
                <c:pt idx="1946">
                  <c:v>72.34428571428572</c:v>
                </c:pt>
                <c:pt idx="1947">
                  <c:v>69.51928571428572</c:v>
                </c:pt>
                <c:pt idx="1948">
                  <c:v>69.73357142857142</c:v>
                </c:pt>
                <c:pt idx="1949">
                  <c:v>71.22857142857143</c:v>
                </c:pt>
                <c:pt idx="1950">
                  <c:v>72.43285714285715</c:v>
                </c:pt>
                <c:pt idx="1951">
                  <c:v>70.79785714285714</c:v>
                </c:pt>
                <c:pt idx="1952">
                  <c:v>71.04571428571428</c:v>
                </c:pt>
                <c:pt idx="1953">
                  <c:v>72.32071428571429</c:v>
                </c:pt>
                <c:pt idx="1954">
                  <c:v>69.36285714285714</c:v>
                </c:pt>
                <c:pt idx="1955">
                  <c:v>68.34142857142857</c:v>
                </c:pt>
                <c:pt idx="1956">
                  <c:v>72.67571428571429</c:v>
                </c:pt>
                <c:pt idx="1957">
                  <c:v>67.78714285714285</c:v>
                </c:pt>
                <c:pt idx="1958">
                  <c:v>69.48642857142858</c:v>
                </c:pt>
                <c:pt idx="1959">
                  <c:v>70.82357142857143</c:v>
                </c:pt>
                <c:pt idx="1960">
                  <c:v>67.91785714285714</c:v>
                </c:pt>
                <c:pt idx="1961">
                  <c:v>72.42571428571429</c:v>
                </c:pt>
                <c:pt idx="1962">
                  <c:v>67.60142857142857</c:v>
                </c:pt>
                <c:pt idx="1963">
                  <c:v>71.06928571428571</c:v>
                </c:pt>
                <c:pt idx="1964">
                  <c:v>72.47499999999999</c:v>
                </c:pt>
                <c:pt idx="1965">
                  <c:v>69.03785714285713</c:v>
                </c:pt>
                <c:pt idx="1966">
                  <c:v>69.18642857142856</c:v>
                </c:pt>
                <c:pt idx="1967">
                  <c:v>72.09428571428572</c:v>
                </c:pt>
                <c:pt idx="1968">
                  <c:v>69.08357142857143</c:v>
                </c:pt>
                <c:pt idx="1969">
                  <c:v>70.91285714285715</c:v>
                </c:pt>
                <c:pt idx="1970">
                  <c:v>72.625</c:v>
                </c:pt>
                <c:pt idx="1971">
                  <c:v>72.41785714285714</c:v>
                </c:pt>
                <c:pt idx="1972">
                  <c:v>68.14285714285714</c:v>
                </c:pt>
                <c:pt idx="1973">
                  <c:v>69.73928571428571</c:v>
                </c:pt>
                <c:pt idx="1974">
                  <c:v>69.90642857142856</c:v>
                </c:pt>
                <c:pt idx="1975">
                  <c:v>69.12785714285714</c:v>
                </c:pt>
                <c:pt idx="1976">
                  <c:v>72.625</c:v>
                </c:pt>
                <c:pt idx="1977">
                  <c:v>74.08142857142857</c:v>
                </c:pt>
                <c:pt idx="1978">
                  <c:v>69.59785714285714</c:v>
                </c:pt>
                <c:pt idx="1979">
                  <c:v>69.61785714285715</c:v>
                </c:pt>
                <c:pt idx="1980">
                  <c:v>72.20928571428571</c:v>
                </c:pt>
                <c:pt idx="1981">
                  <c:v>69.14071428571428</c:v>
                </c:pt>
                <c:pt idx="1982">
                  <c:v>70.45785714285714</c:v>
                </c:pt>
                <c:pt idx="1983">
                  <c:v>69.57857142857142</c:v>
                </c:pt>
                <c:pt idx="1984">
                  <c:v>71.07785714285714</c:v>
                </c:pt>
                <c:pt idx="1985">
                  <c:v>72.31642857142857</c:v>
                </c:pt>
                <c:pt idx="1986">
                  <c:v>73.62857142857143</c:v>
                </c:pt>
                <c:pt idx="1987">
                  <c:v>74.01928571428572</c:v>
                </c:pt>
                <c:pt idx="1988">
                  <c:v>69.46785714285714</c:v>
                </c:pt>
                <c:pt idx="1989">
                  <c:v>67.99285714285715</c:v>
                </c:pt>
                <c:pt idx="1990">
                  <c:v>69.31642857142857</c:v>
                </c:pt>
                <c:pt idx="1991">
                  <c:v>71.20214285714286</c:v>
                </c:pt>
                <c:pt idx="1992">
                  <c:v>69.67571428571428</c:v>
                </c:pt>
                <c:pt idx="1993">
                  <c:v>70.81642857142857</c:v>
                </c:pt>
                <c:pt idx="1994">
                  <c:v>71.37071428571429</c:v>
                </c:pt>
                <c:pt idx="1995">
                  <c:v>69.55357142857143</c:v>
                </c:pt>
                <c:pt idx="1996">
                  <c:v>70.71214285714285</c:v>
                </c:pt>
                <c:pt idx="1997">
                  <c:v>70.595</c:v>
                </c:pt>
                <c:pt idx="1998">
                  <c:v>69.18714285714286</c:v>
                </c:pt>
                <c:pt idx="1999">
                  <c:v>68.88928571428571</c:v>
                </c:pt>
                <c:pt idx="2000">
                  <c:v>68.04428571428571</c:v>
                </c:pt>
                <c:pt idx="2001">
                  <c:v>70.37857142857143</c:v>
                </c:pt>
                <c:pt idx="2002">
                  <c:v>69.67214285714286</c:v>
                </c:pt>
                <c:pt idx="2003">
                  <c:v>70.70214285714286</c:v>
                </c:pt>
                <c:pt idx="2004">
                  <c:v>69.50357142857143</c:v>
                </c:pt>
                <c:pt idx="2005">
                  <c:v>67.66142857142857</c:v>
                </c:pt>
                <c:pt idx="2006">
                  <c:v>70.97285714285714</c:v>
                </c:pt>
                <c:pt idx="2007">
                  <c:v>68.20357142857142</c:v>
                </c:pt>
                <c:pt idx="2008">
                  <c:v>70.73928571428571</c:v>
                </c:pt>
                <c:pt idx="2009">
                  <c:v>69.14071428571428</c:v>
                </c:pt>
                <c:pt idx="2010">
                  <c:v>68.29142857142857</c:v>
                </c:pt>
                <c:pt idx="2011">
                  <c:v>70.92785714285714</c:v>
                </c:pt>
                <c:pt idx="2012">
                  <c:v>70.84</c:v>
                </c:pt>
                <c:pt idx="2013">
                  <c:v>69.09857142857143</c:v>
                </c:pt>
                <c:pt idx="2014">
                  <c:v>69.73642857142858</c:v>
                </c:pt>
                <c:pt idx="2015">
                  <c:v>69.49642857142857</c:v>
                </c:pt>
                <c:pt idx="2016">
                  <c:v>69.48214285714286</c:v>
                </c:pt>
                <c:pt idx="2017">
                  <c:v>69.53642857142857</c:v>
                </c:pt>
                <c:pt idx="2018">
                  <c:v>68.07714285714286</c:v>
                </c:pt>
                <c:pt idx="2019">
                  <c:v>70.97357142857143</c:v>
                </c:pt>
                <c:pt idx="2020">
                  <c:v>71.84714285714286</c:v>
                </c:pt>
                <c:pt idx="2021">
                  <c:v>69.19857142857143</c:v>
                </c:pt>
                <c:pt idx="2022">
                  <c:v>72.04357142857143</c:v>
                </c:pt>
                <c:pt idx="2023">
                  <c:v>73.80714285714285</c:v>
                </c:pt>
                <c:pt idx="2024">
                  <c:v>68.11714285714285</c:v>
                </c:pt>
                <c:pt idx="2025">
                  <c:v>69.43071428571429</c:v>
                </c:pt>
                <c:pt idx="2026">
                  <c:v>68.22714285714285</c:v>
                </c:pt>
                <c:pt idx="2027">
                  <c:v>67.97214285714286</c:v>
                </c:pt>
                <c:pt idx="2028">
                  <c:v>68.20357142857142</c:v>
                </c:pt>
                <c:pt idx="2029">
                  <c:v>67.90714285714286</c:v>
                </c:pt>
                <c:pt idx="2030">
                  <c:v>72.17785714285715</c:v>
                </c:pt>
                <c:pt idx="2031">
                  <c:v>75.39357142857143</c:v>
                </c:pt>
                <c:pt idx="2032">
                  <c:v>72.67642857142857</c:v>
                </c:pt>
                <c:pt idx="2033">
                  <c:v>70.62928571428571</c:v>
                </c:pt>
                <c:pt idx="2034">
                  <c:v>72.99857142857142</c:v>
                </c:pt>
                <c:pt idx="2035">
                  <c:v>69.795</c:v>
                </c:pt>
                <c:pt idx="2036">
                  <c:v>72.48071428571428</c:v>
                </c:pt>
                <c:pt idx="2037">
                  <c:v>72.07928571428572</c:v>
                </c:pt>
                <c:pt idx="2038">
                  <c:v>68.07714285714286</c:v>
                </c:pt>
                <c:pt idx="2039">
                  <c:v>69.36285714285714</c:v>
                </c:pt>
                <c:pt idx="2040">
                  <c:v>69.72142857142858</c:v>
                </c:pt>
                <c:pt idx="2041">
                  <c:v>70.55499999999999</c:v>
                </c:pt>
                <c:pt idx="2042">
                  <c:v>69.79285714285714</c:v>
                </c:pt>
                <c:pt idx="2043">
                  <c:v>68.09999999999999</c:v>
                </c:pt>
                <c:pt idx="2044">
                  <c:v>72.76214285714286</c:v>
                </c:pt>
                <c:pt idx="2045">
                  <c:v>70.81071428571428</c:v>
                </c:pt>
                <c:pt idx="2046">
                  <c:v>69.51071428571429</c:v>
                </c:pt>
                <c:pt idx="2047">
                  <c:v>69.23785714285714</c:v>
                </c:pt>
                <c:pt idx="2048">
                  <c:v>69.04357142857143</c:v>
                </c:pt>
                <c:pt idx="2049">
                  <c:v>70.58</c:v>
                </c:pt>
                <c:pt idx="2050">
                  <c:v>69.77428571428571</c:v>
                </c:pt>
                <c:pt idx="2051">
                  <c:v>69.56214285714286</c:v>
                </c:pt>
                <c:pt idx="2052">
                  <c:v>69.54285714285714</c:v>
                </c:pt>
                <c:pt idx="2053">
                  <c:v>69.14357142857143</c:v>
                </c:pt>
                <c:pt idx="2054">
                  <c:v>68.02499999999999</c:v>
                </c:pt>
                <c:pt idx="2055">
                  <c:v>70.97214285714286</c:v>
                </c:pt>
                <c:pt idx="2056">
                  <c:v>69.90357142857142</c:v>
                </c:pt>
                <c:pt idx="2057">
                  <c:v>70.64857142857143</c:v>
                </c:pt>
                <c:pt idx="2058">
                  <c:v>70.98285714285714</c:v>
                </c:pt>
                <c:pt idx="2059">
                  <c:v>69.67214285714286</c:v>
                </c:pt>
                <c:pt idx="2060">
                  <c:v>72.68714285714286</c:v>
                </c:pt>
                <c:pt idx="2061">
                  <c:v>69.16142857142857</c:v>
                </c:pt>
                <c:pt idx="2062">
                  <c:v>67.60142857142857</c:v>
                </c:pt>
                <c:pt idx="2063">
                  <c:v>72.41428571428571</c:v>
                </c:pt>
                <c:pt idx="2064">
                  <c:v>68.91928571428571</c:v>
                </c:pt>
                <c:pt idx="2065">
                  <c:v>69.82071428571429</c:v>
                </c:pt>
                <c:pt idx="2066">
                  <c:v>75.035</c:v>
                </c:pt>
                <c:pt idx="2067">
                  <c:v>71.01857142857142</c:v>
                </c:pt>
                <c:pt idx="2068">
                  <c:v>69.3</c:v>
                </c:pt>
                <c:pt idx="2069">
                  <c:v>68.03999999999999</c:v>
                </c:pt>
                <c:pt idx="2070">
                  <c:v>73.66142857142857</c:v>
                </c:pt>
                <c:pt idx="2071">
                  <c:v>72.17285714285714</c:v>
                </c:pt>
                <c:pt idx="2072">
                  <c:v>70.57214285714285</c:v>
                </c:pt>
                <c:pt idx="2073">
                  <c:v>67.89714285714285</c:v>
                </c:pt>
                <c:pt idx="2074">
                  <c:v>69.06071428571428</c:v>
                </c:pt>
                <c:pt idx="2075">
                  <c:v>69.15857142857142</c:v>
                </c:pt>
                <c:pt idx="2076">
                  <c:v>68.34357142857142</c:v>
                </c:pt>
                <c:pt idx="2077">
                  <c:v>68.24571428571429</c:v>
                </c:pt>
                <c:pt idx="2078">
                  <c:v>69.50857142857143</c:v>
                </c:pt>
                <c:pt idx="2079">
                  <c:v>69.87785714285714</c:v>
                </c:pt>
                <c:pt idx="2080">
                  <c:v>70.43142857142857</c:v>
                </c:pt>
                <c:pt idx="2081">
                  <c:v>70.52928571428572</c:v>
                </c:pt>
                <c:pt idx="2082">
                  <c:v>71.13785714285714</c:v>
                </c:pt>
                <c:pt idx="2083">
                  <c:v>69.61857142857143</c:v>
                </c:pt>
                <c:pt idx="2084">
                  <c:v>69.73357142857142</c:v>
                </c:pt>
                <c:pt idx="2085">
                  <c:v>68.28285714285714</c:v>
                </c:pt>
                <c:pt idx="2086">
                  <c:v>72.03785714285715</c:v>
                </c:pt>
                <c:pt idx="2087">
                  <c:v>72.68571428571428</c:v>
                </c:pt>
                <c:pt idx="2088">
                  <c:v>67.925</c:v>
                </c:pt>
                <c:pt idx="2089">
                  <c:v>68.02499999999999</c:v>
                </c:pt>
                <c:pt idx="2090">
                  <c:v>71.05571428571429</c:v>
                </c:pt>
                <c:pt idx="2091">
                  <c:v>68.18357142857143</c:v>
                </c:pt>
                <c:pt idx="2092">
                  <c:v>71.04785714285714</c:v>
                </c:pt>
                <c:pt idx="2093">
                  <c:v>69.23</c:v>
                </c:pt>
                <c:pt idx="2094">
                  <c:v>69.37928571428571</c:v>
                </c:pt>
                <c:pt idx="2095">
                  <c:v>72.76214285714286</c:v>
                </c:pt>
                <c:pt idx="2096">
                  <c:v>70.89928571428571</c:v>
                </c:pt>
                <c:pt idx="2097">
                  <c:v>67.95999999999999</c:v>
                </c:pt>
                <c:pt idx="2098">
                  <c:v>74.17214285714286</c:v>
                </c:pt>
                <c:pt idx="2099">
                  <c:v>67.95</c:v>
                </c:pt>
                <c:pt idx="2100">
                  <c:v>69.29428571428571</c:v>
                </c:pt>
                <c:pt idx="2101">
                  <c:v>68.22</c:v>
                </c:pt>
                <c:pt idx="2102">
                  <c:v>72.31642857142857</c:v>
                </c:pt>
                <c:pt idx="2103">
                  <c:v>70.84</c:v>
                </c:pt>
                <c:pt idx="2104">
                  <c:v>72.22785714285715</c:v>
                </c:pt>
                <c:pt idx="2105">
                  <c:v>69.36142857142858</c:v>
                </c:pt>
                <c:pt idx="2106">
                  <c:v>74.06857142857143</c:v>
                </c:pt>
                <c:pt idx="2107">
                  <c:v>70.65785714285714</c:v>
                </c:pt>
                <c:pt idx="2108">
                  <c:v>72.59428571428572</c:v>
                </c:pt>
                <c:pt idx="2109">
                  <c:v>68.04571428571428</c:v>
                </c:pt>
                <c:pt idx="2110">
                  <c:v>69.58857142857143</c:v>
                </c:pt>
                <c:pt idx="2111">
                  <c:v>73.72214285714286</c:v>
                </c:pt>
                <c:pt idx="2112">
                  <c:v>71.08642857142857</c:v>
                </c:pt>
                <c:pt idx="2113">
                  <c:v>72.51642857142858</c:v>
                </c:pt>
                <c:pt idx="2114">
                  <c:v>72.33928571428572</c:v>
                </c:pt>
                <c:pt idx="2115">
                  <c:v>69.18285714285715</c:v>
                </c:pt>
                <c:pt idx="2116">
                  <c:v>71.38500000000001</c:v>
                </c:pt>
                <c:pt idx="2117">
                  <c:v>67.765</c:v>
                </c:pt>
                <c:pt idx="2118">
                  <c:v>70.91857142857143</c:v>
                </c:pt>
                <c:pt idx="2119">
                  <c:v>69.63142857142857</c:v>
                </c:pt>
                <c:pt idx="2120">
                  <c:v>70.00428571428571</c:v>
                </c:pt>
                <c:pt idx="2121">
                  <c:v>72.60214285714285</c:v>
                </c:pt>
                <c:pt idx="2122">
                  <c:v>70.78857142857143</c:v>
                </c:pt>
                <c:pt idx="2123">
                  <c:v>69.59</c:v>
                </c:pt>
                <c:pt idx="2124">
                  <c:v>73.82285714285715</c:v>
                </c:pt>
                <c:pt idx="2125">
                  <c:v>69.31714285714285</c:v>
                </c:pt>
                <c:pt idx="2126">
                  <c:v>69.55642857142857</c:v>
                </c:pt>
                <c:pt idx="2127">
                  <c:v>70.48285714285714</c:v>
                </c:pt>
                <c:pt idx="2128">
                  <c:v>71.11</c:v>
                </c:pt>
                <c:pt idx="2129">
                  <c:v>68.28142857142856</c:v>
                </c:pt>
                <c:pt idx="2130">
                  <c:v>70.745</c:v>
                </c:pt>
                <c:pt idx="2131">
                  <c:v>68.16428571428571</c:v>
                </c:pt>
                <c:pt idx="2132">
                  <c:v>74.01071428571429</c:v>
                </c:pt>
                <c:pt idx="2133">
                  <c:v>69.96785714285714</c:v>
                </c:pt>
                <c:pt idx="2134">
                  <c:v>69.87428571428572</c:v>
                </c:pt>
                <c:pt idx="2135">
                  <c:v>69.28142857142856</c:v>
                </c:pt>
                <c:pt idx="2136">
                  <c:v>69.95285714285714</c:v>
                </c:pt>
                <c:pt idx="2137">
                  <c:v>67.735</c:v>
                </c:pt>
                <c:pt idx="2138">
                  <c:v>70.74928571428572</c:v>
                </c:pt>
                <c:pt idx="2139">
                  <c:v>70.47285714285714</c:v>
                </c:pt>
                <c:pt idx="2140">
                  <c:v>73.60357142857143</c:v>
                </c:pt>
                <c:pt idx="2141">
                  <c:v>70.87142857142857</c:v>
                </c:pt>
                <c:pt idx="2142">
                  <c:v>72.65571428571428</c:v>
                </c:pt>
                <c:pt idx="2143">
                  <c:v>73.64714285714285</c:v>
                </c:pt>
                <c:pt idx="2144">
                  <c:v>70.37857142857143</c:v>
                </c:pt>
                <c:pt idx="2145">
                  <c:v>70.77</c:v>
                </c:pt>
                <c:pt idx="2146">
                  <c:v>69.33714285714285</c:v>
                </c:pt>
                <c:pt idx="2147">
                  <c:v>68.27357142857143</c:v>
                </c:pt>
                <c:pt idx="2148">
                  <c:v>71.17357142857142</c:v>
                </c:pt>
                <c:pt idx="2149">
                  <c:v>70.64214285714286</c:v>
                </c:pt>
                <c:pt idx="2150">
                  <c:v>68.18357142857143</c:v>
                </c:pt>
                <c:pt idx="2151">
                  <c:v>69.38571428571429</c:v>
                </c:pt>
                <c:pt idx="2152">
                  <c:v>71.07785714285714</c:v>
                </c:pt>
                <c:pt idx="2153">
                  <c:v>70.79071428571429</c:v>
                </c:pt>
                <c:pt idx="2154">
                  <c:v>73.73785714285714</c:v>
                </c:pt>
                <c:pt idx="2155">
                  <c:v>72.52500000000001</c:v>
                </c:pt>
                <c:pt idx="2156">
                  <c:v>67.90714285714286</c:v>
                </c:pt>
                <c:pt idx="2157">
                  <c:v>73.74928571428572</c:v>
                </c:pt>
                <c:pt idx="2158">
                  <c:v>68.43142857142857</c:v>
                </c:pt>
                <c:pt idx="2159">
                  <c:v>68.06357142857142</c:v>
                </c:pt>
                <c:pt idx="2160">
                  <c:v>69.31857142857143</c:v>
                </c:pt>
                <c:pt idx="2161">
                  <c:v>68.46071428571429</c:v>
                </c:pt>
                <c:pt idx="2162">
                  <c:v>70.28142857142856</c:v>
                </c:pt>
                <c:pt idx="2163">
                  <c:v>70.64214285714286</c:v>
                </c:pt>
                <c:pt idx="2164">
                  <c:v>70.55714285714285</c:v>
                </c:pt>
                <c:pt idx="2165">
                  <c:v>70.98571428571428</c:v>
                </c:pt>
                <c:pt idx="2166">
                  <c:v>68.04142857142857</c:v>
                </c:pt>
                <c:pt idx="2167">
                  <c:v>69.18642857142856</c:v>
                </c:pt>
                <c:pt idx="2168">
                  <c:v>72.59214285714286</c:v>
                </c:pt>
                <c:pt idx="2169">
                  <c:v>68.07428571428571</c:v>
                </c:pt>
                <c:pt idx="2170">
                  <c:v>71.02214285714285</c:v>
                </c:pt>
                <c:pt idx="2171">
                  <c:v>72.19357142857143</c:v>
                </c:pt>
                <c:pt idx="2172">
                  <c:v>69.50428571428571</c:v>
                </c:pt>
                <c:pt idx="2173">
                  <c:v>68.18357142857143</c:v>
                </c:pt>
                <c:pt idx="2174">
                  <c:v>68.19285714285714</c:v>
                </c:pt>
                <c:pt idx="2175">
                  <c:v>70.70714285714286</c:v>
                </c:pt>
                <c:pt idx="2176">
                  <c:v>70.78714285714285</c:v>
                </c:pt>
                <c:pt idx="2177">
                  <c:v>70.69642857142857</c:v>
                </c:pt>
                <c:pt idx="2178">
                  <c:v>72.25</c:v>
                </c:pt>
                <c:pt idx="2179">
                  <c:v>67.79642857142858</c:v>
                </c:pt>
                <c:pt idx="2180">
                  <c:v>72.20285714285714</c:v>
                </c:pt>
                <c:pt idx="2181">
                  <c:v>70.87714285714286</c:v>
                </c:pt>
                <c:pt idx="2182">
                  <c:v>68.25571428571429</c:v>
                </c:pt>
                <c:pt idx="2183">
                  <c:v>72.10071428571429</c:v>
                </c:pt>
                <c:pt idx="2184">
                  <c:v>71.90714285714286</c:v>
                </c:pt>
                <c:pt idx="2185">
                  <c:v>70.70285714285714</c:v>
                </c:pt>
                <c:pt idx="2186">
                  <c:v>68.46428571428571</c:v>
                </c:pt>
                <c:pt idx="2187">
                  <c:v>69.86428571428571</c:v>
                </c:pt>
                <c:pt idx="2188">
                  <c:v>69.28928571428571</c:v>
                </c:pt>
                <c:pt idx="2189">
                  <c:v>67.91071428571428</c:v>
                </c:pt>
                <c:pt idx="2190">
                  <c:v>69.09142857142857</c:v>
                </c:pt>
                <c:pt idx="2191">
                  <c:v>69.30642857142857</c:v>
                </c:pt>
                <c:pt idx="2192">
                  <c:v>70.65285714285714</c:v>
                </c:pt>
                <c:pt idx="2193">
                  <c:v>73.66142857142857</c:v>
                </c:pt>
                <c:pt idx="2194">
                  <c:v>70.40214285714285</c:v>
                </c:pt>
                <c:pt idx="2195">
                  <c:v>71.18857142857142</c:v>
                </c:pt>
                <c:pt idx="2196">
                  <c:v>67.97</c:v>
                </c:pt>
                <c:pt idx="2197">
                  <c:v>68.33499999999999</c:v>
                </c:pt>
                <c:pt idx="2198">
                  <c:v>70.72142857142858</c:v>
                </c:pt>
                <c:pt idx="2199">
                  <c:v>68.03285714285714</c:v>
                </c:pt>
                <c:pt idx="2200">
                  <c:v>69.84</c:v>
                </c:pt>
                <c:pt idx="2201">
                  <c:v>70.89142857142858</c:v>
                </c:pt>
                <c:pt idx="2202">
                  <c:v>70.38785714285714</c:v>
                </c:pt>
                <c:pt idx="2203">
                  <c:v>69.70357142857142</c:v>
                </c:pt>
                <c:pt idx="2204">
                  <c:v>73.95</c:v>
                </c:pt>
                <c:pt idx="2205">
                  <c:v>72.17214285714286</c:v>
                </c:pt>
                <c:pt idx="2206">
                  <c:v>69.66928571428571</c:v>
                </c:pt>
                <c:pt idx="2207">
                  <c:v>67.92142857142856</c:v>
                </c:pt>
                <c:pt idx="2208">
                  <c:v>70.03071428571428</c:v>
                </c:pt>
                <c:pt idx="2209">
                  <c:v>69.43142857142857</c:v>
                </c:pt>
                <c:pt idx="2210">
                  <c:v>71.34571428571428</c:v>
                </c:pt>
                <c:pt idx="2211">
                  <c:v>67.66142857142857</c:v>
                </c:pt>
                <c:pt idx="2212">
                  <c:v>68.04928571428572</c:v>
                </c:pt>
                <c:pt idx="2213">
                  <c:v>67.92142857142856</c:v>
                </c:pt>
                <c:pt idx="2214">
                  <c:v>67.83857142857143</c:v>
                </c:pt>
                <c:pt idx="2215">
                  <c:v>67.96142857142857</c:v>
                </c:pt>
                <c:pt idx="2216">
                  <c:v>68.15714285714286</c:v>
                </c:pt>
                <c:pt idx="2217">
                  <c:v>69.06999999999999</c:v>
                </c:pt>
                <c:pt idx="2218">
                  <c:v>70.65071428571429</c:v>
                </c:pt>
                <c:pt idx="2219">
                  <c:v>67.82714285714286</c:v>
                </c:pt>
                <c:pt idx="2220">
                  <c:v>73.96000000000001</c:v>
                </c:pt>
                <c:pt idx="2221">
                  <c:v>69.25428571428571</c:v>
                </c:pt>
                <c:pt idx="2222">
                  <c:v>67.77</c:v>
                </c:pt>
                <c:pt idx="2223">
                  <c:v>71.3</c:v>
                </c:pt>
                <c:pt idx="2224">
                  <c:v>67.80857142857143</c:v>
                </c:pt>
                <c:pt idx="2225">
                  <c:v>69.21214285714285</c:v>
                </c:pt>
                <c:pt idx="2226">
                  <c:v>68.05</c:v>
                </c:pt>
                <c:pt idx="2227">
                  <c:v>69.61785714285715</c:v>
                </c:pt>
                <c:pt idx="2228">
                  <c:v>68.05499999999999</c:v>
                </c:pt>
                <c:pt idx="2229">
                  <c:v>69.61285714285714</c:v>
                </c:pt>
                <c:pt idx="2230">
                  <c:v>71.39714285714285</c:v>
                </c:pt>
                <c:pt idx="2231">
                  <c:v>69.42857142857143</c:v>
                </c:pt>
                <c:pt idx="2232">
                  <c:v>72.29214285714286</c:v>
                </c:pt>
                <c:pt idx="2233">
                  <c:v>67.57071428571429</c:v>
                </c:pt>
                <c:pt idx="2234">
                  <c:v>70.78714285714285</c:v>
                </c:pt>
                <c:pt idx="2235">
                  <c:v>69.545</c:v>
                </c:pt>
                <c:pt idx="2236">
                  <c:v>72.67642857142857</c:v>
                </c:pt>
                <c:pt idx="2237">
                  <c:v>70.03714285714285</c:v>
                </c:pt>
                <c:pt idx="2238">
                  <c:v>67.52785714285714</c:v>
                </c:pt>
                <c:pt idx="2239">
                  <c:v>70.59642857142858</c:v>
                </c:pt>
                <c:pt idx="2240">
                  <c:v>70.61928571428571</c:v>
                </c:pt>
                <c:pt idx="2241">
                  <c:v>69.67928571428571</c:v>
                </c:pt>
                <c:pt idx="2242">
                  <c:v>67.985</c:v>
                </c:pt>
                <c:pt idx="2243">
                  <c:v>67.73999999999999</c:v>
                </c:pt>
                <c:pt idx="2244">
                  <c:v>69.54285714285714</c:v>
                </c:pt>
                <c:pt idx="2245">
                  <c:v>69.33571428571429</c:v>
                </c:pt>
                <c:pt idx="2246">
                  <c:v>67.77428571428571</c:v>
                </c:pt>
                <c:pt idx="2247">
                  <c:v>67.55571428571429</c:v>
                </c:pt>
                <c:pt idx="2248">
                  <c:v>67.80857142857143</c:v>
                </c:pt>
                <c:pt idx="2249">
                  <c:v>69.495</c:v>
                </c:pt>
                <c:pt idx="2250">
                  <c:v>67.91285714285713</c:v>
                </c:pt>
                <c:pt idx="2251">
                  <c:v>67.76857142857143</c:v>
                </c:pt>
                <c:pt idx="2252">
                  <c:v>71.00071428571428</c:v>
                </c:pt>
                <c:pt idx="2253">
                  <c:v>70.79071428571429</c:v>
                </c:pt>
                <c:pt idx="2254">
                  <c:v>68.34142857142857</c:v>
                </c:pt>
                <c:pt idx="2255">
                  <c:v>69.31642857142857</c:v>
                </c:pt>
                <c:pt idx="2256">
                  <c:v>68.96285714285715</c:v>
                </c:pt>
                <c:pt idx="2257">
                  <c:v>68.00285714285714</c:v>
                </c:pt>
                <c:pt idx="2258">
                  <c:v>69.46071428571429</c:v>
                </c:pt>
                <c:pt idx="2259">
                  <c:v>75.33142857142857</c:v>
                </c:pt>
                <c:pt idx="2260">
                  <c:v>73.62857142857143</c:v>
                </c:pt>
                <c:pt idx="2261">
                  <c:v>67.93642857142856</c:v>
                </c:pt>
                <c:pt idx="2262">
                  <c:v>69.16571428571429</c:v>
                </c:pt>
                <c:pt idx="2263">
                  <c:v>72.11428571428571</c:v>
                </c:pt>
                <c:pt idx="2264">
                  <c:v>68.02499999999999</c:v>
                </c:pt>
                <c:pt idx="2265">
                  <c:v>71.145</c:v>
                </c:pt>
                <c:pt idx="2266">
                  <c:v>70.66571428571429</c:v>
                </c:pt>
                <c:pt idx="2267">
                  <c:v>67.56928571428571</c:v>
                </c:pt>
                <c:pt idx="2268">
                  <c:v>70.65428571428572</c:v>
                </c:pt>
                <c:pt idx="2269">
                  <c:v>70.745</c:v>
                </c:pt>
                <c:pt idx="2270">
                  <c:v>70.38928571428572</c:v>
                </c:pt>
                <c:pt idx="2271">
                  <c:v>72.34071428571428</c:v>
                </c:pt>
                <c:pt idx="2272">
                  <c:v>67.92999999999999</c:v>
                </c:pt>
                <c:pt idx="2273">
                  <c:v>69.55357142857143</c:v>
                </c:pt>
                <c:pt idx="2274">
                  <c:v>72.10714285714286</c:v>
                </c:pt>
                <c:pt idx="2275">
                  <c:v>71.06642857142857</c:v>
                </c:pt>
                <c:pt idx="2276">
                  <c:v>70.86785714285715</c:v>
                </c:pt>
                <c:pt idx="2277">
                  <c:v>69.59928571428571</c:v>
                </c:pt>
                <c:pt idx="2278">
                  <c:v>70.67785714285714</c:v>
                </c:pt>
                <c:pt idx="2279">
                  <c:v>68.35928571428572</c:v>
                </c:pt>
                <c:pt idx="2280">
                  <c:v>72.26285714285714</c:v>
                </c:pt>
                <c:pt idx="2281">
                  <c:v>71.12714285714286</c:v>
                </c:pt>
                <c:pt idx="2282">
                  <c:v>70.99214285714285</c:v>
                </c:pt>
                <c:pt idx="2283">
                  <c:v>74.06357142857144</c:v>
                </c:pt>
                <c:pt idx="2284">
                  <c:v>72.90142857142857</c:v>
                </c:pt>
                <c:pt idx="2285">
                  <c:v>68.75</c:v>
                </c:pt>
                <c:pt idx="2286">
                  <c:v>68.215</c:v>
                </c:pt>
                <c:pt idx="2287">
                  <c:v>68.29928571428572</c:v>
                </c:pt>
                <c:pt idx="2288">
                  <c:v>68.18357142857143</c:v>
                </c:pt>
                <c:pt idx="2289">
                  <c:v>70.44642857142857</c:v>
                </c:pt>
                <c:pt idx="2290">
                  <c:v>70.93214285714285</c:v>
                </c:pt>
                <c:pt idx="2291">
                  <c:v>72.26285714285714</c:v>
                </c:pt>
                <c:pt idx="2292">
                  <c:v>68.18357142857143</c:v>
                </c:pt>
                <c:pt idx="2293">
                  <c:v>71.00785714285715</c:v>
                </c:pt>
                <c:pt idx="2294">
                  <c:v>68.10142857142857</c:v>
                </c:pt>
                <c:pt idx="2295">
                  <c:v>67.87785714285714</c:v>
                </c:pt>
                <c:pt idx="2296">
                  <c:v>70.81999999999999</c:v>
                </c:pt>
                <c:pt idx="2297">
                  <c:v>70.91285714285715</c:v>
                </c:pt>
                <c:pt idx="2298">
                  <c:v>72.09642857142858</c:v>
                </c:pt>
                <c:pt idx="2299">
                  <c:v>69.405</c:v>
                </c:pt>
                <c:pt idx="2300">
                  <c:v>67.79357142857143</c:v>
                </c:pt>
                <c:pt idx="2301">
                  <c:v>70.95999999999999</c:v>
                </c:pt>
                <c:pt idx="2302">
                  <c:v>77.09642857142858</c:v>
                </c:pt>
                <c:pt idx="2303">
                  <c:v>67.735</c:v>
                </c:pt>
                <c:pt idx="2304">
                  <c:v>72.15928571428572</c:v>
                </c:pt>
                <c:pt idx="2305">
                  <c:v>69.32285714285715</c:v>
                </c:pt>
                <c:pt idx="2306">
                  <c:v>69.78928571428571</c:v>
                </c:pt>
                <c:pt idx="2307">
                  <c:v>72.5</c:v>
                </c:pt>
                <c:pt idx="2308">
                  <c:v>70.88428571428571</c:v>
                </c:pt>
                <c:pt idx="2309">
                  <c:v>68.46714285714286</c:v>
                </c:pt>
                <c:pt idx="2310">
                  <c:v>70.86642857142857</c:v>
                </c:pt>
                <c:pt idx="2311">
                  <c:v>68.40642857142858</c:v>
                </c:pt>
                <c:pt idx="2312">
                  <c:v>72.075</c:v>
                </c:pt>
                <c:pt idx="2313">
                  <c:v>69.92571428571428</c:v>
                </c:pt>
                <c:pt idx="2314">
                  <c:v>69.72428571428571</c:v>
                </c:pt>
                <c:pt idx="2315">
                  <c:v>72.26285714285714</c:v>
                </c:pt>
                <c:pt idx="2316">
                  <c:v>70.70214285714286</c:v>
                </c:pt>
                <c:pt idx="2317">
                  <c:v>69.61357142857143</c:v>
                </c:pt>
                <c:pt idx="2318">
                  <c:v>71.06285714285714</c:v>
                </c:pt>
                <c:pt idx="2319">
                  <c:v>71.145</c:v>
                </c:pt>
                <c:pt idx="2320">
                  <c:v>68.01642857142858</c:v>
                </c:pt>
                <c:pt idx="2321">
                  <c:v>71.31214285714286</c:v>
                </c:pt>
                <c:pt idx="2322">
                  <c:v>70.73785714285714</c:v>
                </c:pt>
                <c:pt idx="2323">
                  <c:v>68.215</c:v>
                </c:pt>
                <c:pt idx="2324">
                  <c:v>67.855</c:v>
                </c:pt>
                <c:pt idx="2325">
                  <c:v>74.06857142857143</c:v>
                </c:pt>
                <c:pt idx="2326">
                  <c:v>67.88928571428572</c:v>
                </c:pt>
                <c:pt idx="2327">
                  <c:v>69.73999999999999</c:v>
                </c:pt>
                <c:pt idx="2328">
                  <c:v>67.765</c:v>
                </c:pt>
                <c:pt idx="2329">
                  <c:v>69.29428571428571</c:v>
                </c:pt>
                <c:pt idx="2330">
                  <c:v>69.46571428571428</c:v>
                </c:pt>
                <c:pt idx="2331">
                  <c:v>69.45928571428571</c:v>
                </c:pt>
                <c:pt idx="2332">
                  <c:v>68.2</c:v>
                </c:pt>
                <c:pt idx="2333">
                  <c:v>73.80857142857143</c:v>
                </c:pt>
                <c:pt idx="2334">
                  <c:v>70.78642857142857</c:v>
                </c:pt>
                <c:pt idx="2335">
                  <c:v>67.98</c:v>
                </c:pt>
                <c:pt idx="2336">
                  <c:v>70.90000000000001</c:v>
                </c:pt>
                <c:pt idx="2337">
                  <c:v>69.44857142857143</c:v>
                </c:pt>
                <c:pt idx="2338">
                  <c:v>70.67357142857142</c:v>
                </c:pt>
                <c:pt idx="2339">
                  <c:v>72.47499999999999</c:v>
                </c:pt>
                <c:pt idx="2340">
                  <c:v>69.32285714285715</c:v>
                </c:pt>
                <c:pt idx="2341">
                  <c:v>67.39714285714285</c:v>
                </c:pt>
                <c:pt idx="2342">
                  <c:v>69.26285714285714</c:v>
                </c:pt>
                <c:pt idx="2343">
                  <c:v>72.49071428571429</c:v>
                </c:pt>
                <c:pt idx="2344">
                  <c:v>67.69285714285714</c:v>
                </c:pt>
                <c:pt idx="2345">
                  <c:v>70.70071428571428</c:v>
                </c:pt>
                <c:pt idx="2346">
                  <c:v>70.65785714285714</c:v>
                </c:pt>
                <c:pt idx="2347">
                  <c:v>69.57857142857142</c:v>
                </c:pt>
                <c:pt idx="2348">
                  <c:v>68.14642857142857</c:v>
                </c:pt>
                <c:pt idx="2349">
                  <c:v>72.15785714285714</c:v>
                </c:pt>
                <c:pt idx="2350">
                  <c:v>73.82142857142857</c:v>
                </c:pt>
                <c:pt idx="2351">
                  <c:v>69.44785714285715</c:v>
                </c:pt>
                <c:pt idx="2352">
                  <c:v>67.76857142857143</c:v>
                </c:pt>
                <c:pt idx="2353">
                  <c:v>68.42714285714285</c:v>
                </c:pt>
                <c:pt idx="2354">
                  <c:v>72.76857142857143</c:v>
                </c:pt>
                <c:pt idx="2355">
                  <c:v>71.19785714285715</c:v>
                </c:pt>
                <c:pt idx="2356">
                  <c:v>71.04928571428572</c:v>
                </c:pt>
                <c:pt idx="2357">
                  <c:v>70.40428571428572</c:v>
                </c:pt>
                <c:pt idx="2358">
                  <c:v>72.825</c:v>
                </c:pt>
                <c:pt idx="2359">
                  <c:v>69.58214285714286</c:v>
                </c:pt>
                <c:pt idx="2360">
                  <c:v>71.88500000000001</c:v>
                </c:pt>
                <c:pt idx="2361">
                  <c:v>69.51928571428572</c:v>
                </c:pt>
                <c:pt idx="2362">
                  <c:v>68.14857142857143</c:v>
                </c:pt>
                <c:pt idx="2363">
                  <c:v>70.67857142857143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2366</xdr:row>
      <xdr:rowOff>0</xdr:rowOff>
    </xdr:from>
    <xdr:to>
      <xdr:col>10</xdr:col>
      <xdr:colOff>95250</xdr:colOff>
      <xdr:row>2394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2366</xdr:row>
      <xdr:rowOff>0</xdr:rowOff>
    </xdr:from>
    <xdr:to>
      <xdr:col>23</xdr:col>
      <xdr:colOff>457200</xdr:colOff>
      <xdr:row>2394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2366</xdr:row>
      <xdr:rowOff>0</xdr:rowOff>
    </xdr:from>
    <xdr:to>
      <xdr:col>10</xdr:col>
      <xdr:colOff>95250</xdr:colOff>
      <xdr:row>2394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2366</xdr:row>
      <xdr:rowOff>0</xdr:rowOff>
    </xdr:from>
    <xdr:to>
      <xdr:col>23</xdr:col>
      <xdr:colOff>457200</xdr:colOff>
      <xdr:row>2394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O2365" totalsRowShown="0">
  <autoFilter ref="A1:O2365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2365" totalsRowShown="0">
  <autoFilter ref="A1:O2365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65"/>
  <sheetViews>
    <sheetView tabSelected="1" workbookViewId="0"/>
  </sheetViews>
  <sheetFormatPr defaultRowHeight="15"/>
  <cols>
    <col min="1" max="15" width="15.7109375" customWidth="1"/>
  </cols>
  <sheetData>
    <row r="1" spans="1:15">
      <c r="A1" t="s">
        <v>4728</v>
      </c>
      <c r="B1" t="s">
        <v>4729</v>
      </c>
      <c r="C1" t="s">
        <v>4730</v>
      </c>
      <c r="D1" t="s">
        <v>4731</v>
      </c>
      <c r="E1" t="s">
        <v>4732</v>
      </c>
      <c r="F1" t="s">
        <v>4733</v>
      </c>
      <c r="G1" t="s">
        <v>4734</v>
      </c>
      <c r="H1" t="s">
        <v>4735</v>
      </c>
      <c r="I1" t="s">
        <v>4736</v>
      </c>
      <c r="J1" t="s">
        <v>4737</v>
      </c>
      <c r="K1" t="s">
        <v>4738</v>
      </c>
      <c r="L1" t="s">
        <v>4739</v>
      </c>
      <c r="M1" t="s">
        <v>4740</v>
      </c>
      <c r="N1" t="s">
        <v>4741</v>
      </c>
      <c r="O1" t="s">
        <v>4742</v>
      </c>
    </row>
    <row r="2" spans="1:15">
      <c r="A2" t="s">
        <v>0</v>
      </c>
      <c r="B2" t="s">
        <v>2364</v>
      </c>
      <c r="C2">
        <v>-999999.9999000001</v>
      </c>
      <c r="D2">
        <v>73.67428571428572</v>
      </c>
      <c r="E2">
        <v>44.7368</v>
      </c>
      <c r="F2" t="b">
        <v>1</v>
      </c>
      <c r="G2">
        <v>57.83925835459405</v>
      </c>
      <c r="H2">
        <v>-1133.289497814567</v>
      </c>
      <c r="I2">
        <v>-18000</v>
      </c>
      <c r="J2">
        <v>-54.38242947665786</v>
      </c>
      <c r="K2" t="b">
        <v>1</v>
      </c>
      <c r="L2">
        <v>-0.2824358204317718</v>
      </c>
      <c r="M2">
        <v>-4520.722489063512</v>
      </c>
      <c r="N2">
        <v>-49000</v>
      </c>
      <c r="O2">
        <v>-143.4121473833193</v>
      </c>
    </row>
    <row r="3" spans="1:15">
      <c r="A3" t="s">
        <v>1</v>
      </c>
      <c r="B3" t="s">
        <v>2365</v>
      </c>
      <c r="C3">
        <v>-999999.9999000001</v>
      </c>
      <c r="D3">
        <v>71.38071428571429</v>
      </c>
      <c r="E3">
        <v>39.4737</v>
      </c>
      <c r="F3" t="b">
        <v>1</v>
      </c>
      <c r="G3">
        <v>57.83925835459405</v>
      </c>
      <c r="H3">
        <v>-1133.289497814567</v>
      </c>
      <c r="I3">
        <v>-18000</v>
      </c>
      <c r="J3">
        <v>-54.38242947665786</v>
      </c>
      <c r="K3" t="b">
        <v>1</v>
      </c>
      <c r="L3">
        <v>5.681320213191839</v>
      </c>
      <c r="M3">
        <v>-6048.9124890573</v>
      </c>
      <c r="N3">
        <v>-46000</v>
      </c>
      <c r="O3">
        <v>-128.8121473833394</v>
      </c>
    </row>
    <row r="4" spans="1:15">
      <c r="A4" t="s">
        <v>2</v>
      </c>
      <c r="B4" t="s">
        <v>2366</v>
      </c>
      <c r="C4">
        <v>-999999.9999000001</v>
      </c>
      <c r="D4">
        <v>74.13428571428571</v>
      </c>
      <c r="E4">
        <v>44.7368</v>
      </c>
      <c r="F4" t="b">
        <v>1</v>
      </c>
      <c r="G4">
        <v>43.9285651285806</v>
      </c>
      <c r="H4">
        <v>-791.0154934405873</v>
      </c>
      <c r="I4">
        <v>-36200</v>
      </c>
      <c r="J4">
        <v>-114.1672884299836</v>
      </c>
      <c r="K4" t="b">
        <v>1</v>
      </c>
      <c r="L4">
        <v>6.197860408626923</v>
      </c>
      <c r="M4">
        <v>-4754.192489063505</v>
      </c>
      <c r="N4">
        <v>-58600</v>
      </c>
      <c r="O4">
        <v>-173.6121473833194</v>
      </c>
    </row>
    <row r="5" spans="1:15">
      <c r="A5" t="s">
        <v>3</v>
      </c>
      <c r="B5" t="s">
        <v>2367</v>
      </c>
      <c r="C5">
        <v>-999999.9999000001</v>
      </c>
      <c r="D5">
        <v>69.81142857142856</v>
      </c>
      <c r="E5">
        <v>36.8421</v>
      </c>
      <c r="F5" t="b">
        <v>1</v>
      </c>
      <c r="G5">
        <v>49.41009304436346</v>
      </c>
      <c r="H5">
        <v>-1892.907991252054</v>
      </c>
      <c r="I5">
        <v>-49200</v>
      </c>
      <c r="J5">
        <v>-152.5297179066515</v>
      </c>
      <c r="K5" t="b">
        <v>1</v>
      </c>
      <c r="L5">
        <v>-0.2824358204317718</v>
      </c>
      <c r="M5">
        <v>-4520.722489063512</v>
      </c>
      <c r="N5">
        <v>-49000</v>
      </c>
      <c r="O5">
        <v>-143.4121473833193</v>
      </c>
    </row>
    <row r="6" spans="1:15">
      <c r="A6" t="s">
        <v>4</v>
      </c>
      <c r="B6" t="s">
        <v>2368</v>
      </c>
      <c r="C6">
        <v>-999999.9999000001</v>
      </c>
      <c r="D6">
        <v>72.79642857142858</v>
      </c>
      <c r="E6">
        <v>42.1053</v>
      </c>
      <c r="F6" t="b">
        <v>1</v>
      </c>
      <c r="G6">
        <v>43.69333955963305</v>
      </c>
      <c r="H6">
        <v>-834.4404934405902</v>
      </c>
      <c r="I6">
        <v>-39500</v>
      </c>
      <c r="J6">
        <v>-124.6672884299836</v>
      </c>
      <c r="K6" t="b">
        <v>1</v>
      </c>
      <c r="L6">
        <v>3.64337425808651</v>
      </c>
      <c r="M6">
        <v>-5479.369493440587</v>
      </c>
      <c r="N6">
        <v>-47600</v>
      </c>
      <c r="O6">
        <v>-135.8072884299836</v>
      </c>
    </row>
    <row r="7" spans="1:15">
      <c r="A7" t="s">
        <v>5</v>
      </c>
      <c r="B7" t="s">
        <v>2369</v>
      </c>
      <c r="C7">
        <v>-999999.9999000001</v>
      </c>
      <c r="D7">
        <v>71.09785714285715</v>
      </c>
      <c r="E7">
        <v>39.4737</v>
      </c>
      <c r="F7" t="b">
        <v>1</v>
      </c>
      <c r="G7">
        <v>57.83925835459405</v>
      </c>
      <c r="H7">
        <v>-1133.289497814567</v>
      </c>
      <c r="I7">
        <v>-18000</v>
      </c>
      <c r="J7">
        <v>-54.38242947665786</v>
      </c>
      <c r="K7" t="b">
        <v>1</v>
      </c>
      <c r="L7">
        <v>-0.2824358204317718</v>
      </c>
      <c r="M7">
        <v>-4520.722489063512</v>
      </c>
      <c r="N7">
        <v>-49000</v>
      </c>
      <c r="O7">
        <v>-143.4121473833193</v>
      </c>
    </row>
    <row r="8" spans="1:15">
      <c r="A8" t="s">
        <v>6</v>
      </c>
      <c r="B8" t="s">
        <v>2370</v>
      </c>
      <c r="C8">
        <v>-999999.9999000001</v>
      </c>
      <c r="D8">
        <v>71.07285714285715</v>
      </c>
      <c r="E8">
        <v>39.4737</v>
      </c>
      <c r="F8" t="b">
        <v>1</v>
      </c>
      <c r="G8">
        <v>57.83925835459405</v>
      </c>
      <c r="H8">
        <v>-1133.289497814567</v>
      </c>
      <c r="I8">
        <v>-18000</v>
      </c>
      <c r="J8">
        <v>-54.38242947665786</v>
      </c>
      <c r="K8" t="b">
        <v>1</v>
      </c>
      <c r="L8">
        <v>-0.2824358204317718</v>
      </c>
      <c r="M8">
        <v>-4520.722489063512</v>
      </c>
      <c r="N8">
        <v>-49000</v>
      </c>
      <c r="O8">
        <v>-143.4121473833193</v>
      </c>
    </row>
    <row r="9" spans="1:15">
      <c r="A9" t="s">
        <v>7</v>
      </c>
      <c r="B9" t="s">
        <v>2371</v>
      </c>
      <c r="C9">
        <v>-999999.9999000001</v>
      </c>
      <c r="D9">
        <v>72.38</v>
      </c>
      <c r="E9">
        <v>42.1053</v>
      </c>
      <c r="F9" t="b">
        <v>1</v>
      </c>
      <c r="G9">
        <v>40.64906762685951</v>
      </c>
      <c r="H9">
        <v>-412.8179912489504</v>
      </c>
      <c r="I9">
        <v>-35500</v>
      </c>
      <c r="J9">
        <v>-113.1297179066615</v>
      </c>
      <c r="K9" t="b">
        <v>1</v>
      </c>
      <c r="L9">
        <v>2.763999345539332</v>
      </c>
      <c r="M9">
        <v>-5656.809493440582</v>
      </c>
      <c r="N9">
        <v>-44800</v>
      </c>
      <c r="O9">
        <v>-126.2072884299836</v>
      </c>
    </row>
    <row r="10" spans="1:15">
      <c r="A10" t="s">
        <v>8</v>
      </c>
      <c r="B10" t="s">
        <v>2372</v>
      </c>
      <c r="C10">
        <v>-999999.9999000001</v>
      </c>
      <c r="D10">
        <v>72.33142857142857</v>
      </c>
      <c r="E10">
        <v>42.1053</v>
      </c>
      <c r="F10" t="b">
        <v>1</v>
      </c>
      <c r="G10">
        <v>57.83925835459405</v>
      </c>
      <c r="H10">
        <v>-1133.289497814567</v>
      </c>
      <c r="I10">
        <v>-18000</v>
      </c>
      <c r="J10">
        <v>-54.38242947665786</v>
      </c>
      <c r="K10" t="b">
        <v>1</v>
      </c>
      <c r="L10">
        <v>-0.2824358204317718</v>
      </c>
      <c r="M10">
        <v>-4520.722489063512</v>
      </c>
      <c r="N10">
        <v>-49000</v>
      </c>
      <c r="O10">
        <v>-143.4121473833193</v>
      </c>
    </row>
    <row r="11" spans="1:15">
      <c r="A11" t="s">
        <v>9</v>
      </c>
      <c r="B11" t="s">
        <v>2373</v>
      </c>
      <c r="C11">
        <v>-999999.9999000001</v>
      </c>
      <c r="D11">
        <v>69.48428571428572</v>
      </c>
      <c r="E11">
        <v>36.8421</v>
      </c>
      <c r="F11" t="b">
        <v>1</v>
      </c>
      <c r="G11">
        <v>57.83925835459405</v>
      </c>
      <c r="H11">
        <v>-1133.289497814567</v>
      </c>
      <c r="I11">
        <v>-18000</v>
      </c>
      <c r="J11">
        <v>-54.38242947665786</v>
      </c>
      <c r="K11" t="b">
        <v>1</v>
      </c>
      <c r="L11">
        <v>-0.2824358204317718</v>
      </c>
      <c r="M11">
        <v>-4520.722489063512</v>
      </c>
      <c r="N11">
        <v>-49000</v>
      </c>
      <c r="O11">
        <v>-143.4121473833193</v>
      </c>
    </row>
    <row r="12" spans="1:15">
      <c r="A12" t="s">
        <v>10</v>
      </c>
      <c r="B12" t="s">
        <v>2374</v>
      </c>
      <c r="C12">
        <v>-999999.9999000001</v>
      </c>
      <c r="D12">
        <v>70.97357142857143</v>
      </c>
      <c r="E12">
        <v>39.4737</v>
      </c>
      <c r="F12" t="b">
        <v>1</v>
      </c>
      <c r="G12">
        <v>57.83925835459405</v>
      </c>
      <c r="H12">
        <v>-1133.289497814567</v>
      </c>
      <c r="I12">
        <v>-18000</v>
      </c>
      <c r="J12">
        <v>-54.38242947665786</v>
      </c>
      <c r="K12" t="b">
        <v>1</v>
      </c>
      <c r="L12">
        <v>-0.2824358204317718</v>
      </c>
      <c r="M12">
        <v>-4520.722489063512</v>
      </c>
      <c r="N12">
        <v>-49000</v>
      </c>
      <c r="O12">
        <v>-143.4121473833193</v>
      </c>
    </row>
    <row r="13" spans="1:15">
      <c r="A13" t="s">
        <v>11</v>
      </c>
      <c r="B13" t="s">
        <v>2375</v>
      </c>
      <c r="C13">
        <v>-999999.9999000001</v>
      </c>
      <c r="D13">
        <v>70.76642857142858</v>
      </c>
      <c r="E13">
        <v>39.4737</v>
      </c>
      <c r="F13" t="b">
        <v>1</v>
      </c>
      <c r="G13">
        <v>57.83925835459405</v>
      </c>
      <c r="H13">
        <v>-1133.289497814567</v>
      </c>
      <c r="I13">
        <v>-18000</v>
      </c>
      <c r="J13">
        <v>-54.38242947665786</v>
      </c>
      <c r="K13" t="b">
        <v>1</v>
      </c>
      <c r="L13">
        <v>-0.2824358204317718</v>
      </c>
      <c r="M13">
        <v>-4520.722489063512</v>
      </c>
      <c r="N13">
        <v>-49000</v>
      </c>
      <c r="O13">
        <v>-143.4121473833193</v>
      </c>
    </row>
    <row r="14" spans="1:15">
      <c r="A14" t="s">
        <v>12</v>
      </c>
      <c r="B14" t="s">
        <v>2376</v>
      </c>
      <c r="C14">
        <v>-999999.9999000001</v>
      </c>
      <c r="D14">
        <v>72.10285714285715</v>
      </c>
      <c r="E14">
        <v>42.1053</v>
      </c>
      <c r="F14" t="b">
        <v>1</v>
      </c>
      <c r="G14">
        <v>57.83925835459405</v>
      </c>
      <c r="H14">
        <v>-1133.289497814567</v>
      </c>
      <c r="I14">
        <v>-18000</v>
      </c>
      <c r="J14">
        <v>-54.38242947665786</v>
      </c>
      <c r="K14" t="b">
        <v>1</v>
      </c>
      <c r="L14">
        <v>-0.2824358204317718</v>
      </c>
      <c r="M14">
        <v>-4520.722489063512</v>
      </c>
      <c r="N14">
        <v>-49000</v>
      </c>
      <c r="O14">
        <v>-143.4121473833193</v>
      </c>
    </row>
    <row r="15" spans="1:15">
      <c r="A15" t="s">
        <v>13</v>
      </c>
      <c r="B15" t="s">
        <v>2377</v>
      </c>
      <c r="C15">
        <v>-999999.9999000001</v>
      </c>
      <c r="D15">
        <v>69.43571428571428</v>
      </c>
      <c r="E15">
        <v>36.8421</v>
      </c>
      <c r="F15" t="b">
        <v>1</v>
      </c>
      <c r="G15">
        <v>42.28200277047699</v>
      </c>
      <c r="H15">
        <v>-927.6894890635158</v>
      </c>
      <c r="I15">
        <v>-55400</v>
      </c>
      <c r="J15">
        <v>-175.6321473833193</v>
      </c>
      <c r="K15" t="b">
        <v>1</v>
      </c>
      <c r="L15">
        <v>14.60604413246392</v>
      </c>
      <c r="M15">
        <v>-2577.368475932293</v>
      </c>
      <c r="N15">
        <v>-111000</v>
      </c>
      <c r="O15">
        <v>-349.5812720427784</v>
      </c>
    </row>
    <row r="16" spans="1:15">
      <c r="A16" t="s">
        <v>14</v>
      </c>
      <c r="B16" t="s">
        <v>2378</v>
      </c>
      <c r="C16">
        <v>-999999.9999000001</v>
      </c>
      <c r="D16">
        <v>70.69500000000001</v>
      </c>
      <c r="E16">
        <v>39.4737</v>
      </c>
      <c r="F16" t="b">
        <v>1</v>
      </c>
      <c r="G16">
        <v>57.83925835459405</v>
      </c>
      <c r="H16">
        <v>-1133.289497814567</v>
      </c>
      <c r="I16">
        <v>-18000</v>
      </c>
      <c r="J16">
        <v>-54.38242947665786</v>
      </c>
      <c r="K16" t="b">
        <v>1</v>
      </c>
      <c r="L16">
        <v>-0.2824358204317718</v>
      </c>
      <c r="M16">
        <v>-4520.722489063512</v>
      </c>
      <c r="N16">
        <v>-49000</v>
      </c>
      <c r="O16">
        <v>-143.4121473833193</v>
      </c>
    </row>
    <row r="17" spans="1:15">
      <c r="A17" t="s">
        <v>15</v>
      </c>
      <c r="B17" t="s">
        <v>2379</v>
      </c>
      <c r="C17">
        <v>-999999.9999000001</v>
      </c>
      <c r="D17">
        <v>70.62214285714286</v>
      </c>
      <c r="E17">
        <v>39.4737</v>
      </c>
      <c r="F17" t="b">
        <v>1</v>
      </c>
      <c r="G17">
        <v>45.5370923880775</v>
      </c>
      <c r="H17">
        <v>-790.2554934405853</v>
      </c>
      <c r="I17">
        <v>-29500</v>
      </c>
      <c r="J17">
        <v>-92.56728842998361</v>
      </c>
      <c r="K17" t="b">
        <v>1</v>
      </c>
      <c r="L17">
        <v>-0.2824358204317718</v>
      </c>
      <c r="M17">
        <v>-4520.722489063512</v>
      </c>
      <c r="N17">
        <v>-49000</v>
      </c>
      <c r="O17">
        <v>-143.4121473833193</v>
      </c>
    </row>
    <row r="18" spans="1:15">
      <c r="A18" t="s">
        <v>16</v>
      </c>
      <c r="B18" t="s">
        <v>2380</v>
      </c>
      <c r="C18">
        <v>-999999.9999000001</v>
      </c>
      <c r="D18">
        <v>69.47714285714285</v>
      </c>
      <c r="E18">
        <v>36.8421</v>
      </c>
      <c r="F18" t="b">
        <v>1</v>
      </c>
      <c r="G18">
        <v>41.21755432688065</v>
      </c>
      <c r="H18">
        <v>-598.353489060406</v>
      </c>
      <c r="I18">
        <v>-44600</v>
      </c>
      <c r="J18">
        <v>-141.8721473833293</v>
      </c>
      <c r="K18" t="b">
        <v>1</v>
      </c>
      <c r="L18">
        <v>4.736332900907598</v>
      </c>
      <c r="M18">
        <v>-3692.16147592607</v>
      </c>
      <c r="N18">
        <v>-64800</v>
      </c>
      <c r="O18">
        <v>-197.0267242433466</v>
      </c>
    </row>
    <row r="19" spans="1:15">
      <c r="A19" t="s">
        <v>17</v>
      </c>
      <c r="B19" t="s">
        <v>2381</v>
      </c>
      <c r="C19">
        <v>-999999.9999000001</v>
      </c>
      <c r="D19">
        <v>70.87785714285714</v>
      </c>
      <c r="E19">
        <v>39.4737</v>
      </c>
      <c r="F19" t="b">
        <v>1</v>
      </c>
      <c r="G19">
        <v>57.83925835459405</v>
      </c>
      <c r="H19">
        <v>-1133.289497814567</v>
      </c>
      <c r="I19">
        <v>-18000</v>
      </c>
      <c r="J19">
        <v>-54.38242947665786</v>
      </c>
      <c r="K19" t="b">
        <v>1</v>
      </c>
      <c r="L19">
        <v>-0.2824358204317718</v>
      </c>
      <c r="M19">
        <v>-4520.722489063512</v>
      </c>
      <c r="N19">
        <v>-49000</v>
      </c>
      <c r="O19">
        <v>-143.4121473833193</v>
      </c>
    </row>
    <row r="20" spans="1:15">
      <c r="A20" t="s">
        <v>18</v>
      </c>
      <c r="B20" t="s">
        <v>2382</v>
      </c>
      <c r="C20">
        <v>-999999.9999000001</v>
      </c>
      <c r="D20">
        <v>72.63142857142857</v>
      </c>
      <c r="E20">
        <v>42.1053</v>
      </c>
      <c r="F20" t="b">
        <v>1</v>
      </c>
      <c r="G20">
        <v>45.70137241306838</v>
      </c>
      <c r="H20">
        <v>-854.1689956291302</v>
      </c>
      <c r="I20">
        <v>-31300</v>
      </c>
      <c r="J20">
        <v>-98.16485895331573</v>
      </c>
      <c r="K20" t="b">
        <v>1</v>
      </c>
      <c r="L20">
        <v>-0.2824358204317718</v>
      </c>
      <c r="M20">
        <v>-4520.722489063512</v>
      </c>
      <c r="N20">
        <v>-49000</v>
      </c>
      <c r="O20">
        <v>-143.4121473833193</v>
      </c>
    </row>
    <row r="21" spans="1:15">
      <c r="A21" t="s">
        <v>19</v>
      </c>
      <c r="B21" t="s">
        <v>2383</v>
      </c>
      <c r="C21">
        <v>-999999.9999000001</v>
      </c>
      <c r="D21">
        <v>72.78285714285714</v>
      </c>
      <c r="E21">
        <v>42.1053</v>
      </c>
      <c r="F21" t="b">
        <v>1</v>
      </c>
      <c r="G21">
        <v>57.83925835459405</v>
      </c>
      <c r="H21">
        <v>-1133.289497814567</v>
      </c>
      <c r="I21">
        <v>-18000</v>
      </c>
      <c r="J21">
        <v>-54.38242947665786</v>
      </c>
      <c r="K21" t="b">
        <v>1</v>
      </c>
      <c r="L21">
        <v>-0.2824358204317718</v>
      </c>
      <c r="M21">
        <v>-4520.722489063512</v>
      </c>
      <c r="N21">
        <v>-49000</v>
      </c>
      <c r="O21">
        <v>-143.4121473833193</v>
      </c>
    </row>
    <row r="22" spans="1:15">
      <c r="A22" t="s">
        <v>20</v>
      </c>
      <c r="B22" t="s">
        <v>2384</v>
      </c>
      <c r="C22">
        <v>-999999.9999000001</v>
      </c>
      <c r="D22">
        <v>69.62928571428571</v>
      </c>
      <c r="E22">
        <v>36.8421</v>
      </c>
      <c r="F22" t="b">
        <v>1</v>
      </c>
      <c r="G22">
        <v>57.83925835459405</v>
      </c>
      <c r="H22">
        <v>-1133.289497814567</v>
      </c>
      <c r="I22">
        <v>-18000</v>
      </c>
      <c r="J22">
        <v>-54.38242947665786</v>
      </c>
      <c r="K22" t="b">
        <v>1</v>
      </c>
      <c r="L22">
        <v>-0.2824358204317718</v>
      </c>
      <c r="M22">
        <v>-4520.722489063512</v>
      </c>
      <c r="N22">
        <v>-49000</v>
      </c>
      <c r="O22">
        <v>-143.4121473833193</v>
      </c>
    </row>
    <row r="23" spans="1:15">
      <c r="A23" t="s">
        <v>21</v>
      </c>
      <c r="B23" t="s">
        <v>2385</v>
      </c>
      <c r="C23">
        <v>-999999.9999000001</v>
      </c>
      <c r="D23">
        <v>69.57428571428571</v>
      </c>
      <c r="E23">
        <v>36.8421</v>
      </c>
      <c r="F23" t="b">
        <v>1</v>
      </c>
      <c r="G23">
        <v>57.83925835459405</v>
      </c>
      <c r="H23">
        <v>-1133.289497814567</v>
      </c>
      <c r="I23">
        <v>-18000</v>
      </c>
      <c r="J23">
        <v>-54.38242947665786</v>
      </c>
      <c r="K23" t="b">
        <v>1</v>
      </c>
      <c r="L23">
        <v>-0.2824358204317718</v>
      </c>
      <c r="M23">
        <v>-4520.722489063512</v>
      </c>
      <c r="N23">
        <v>-49000</v>
      </c>
      <c r="O23">
        <v>-143.4121473833193</v>
      </c>
    </row>
    <row r="24" spans="1:15">
      <c r="A24" t="s">
        <v>22</v>
      </c>
      <c r="B24" t="s">
        <v>2386</v>
      </c>
      <c r="C24">
        <v>-999999.9999000001</v>
      </c>
      <c r="D24">
        <v>69.62714285714286</v>
      </c>
      <c r="E24">
        <v>36.8421</v>
      </c>
      <c r="F24" t="b">
        <v>1</v>
      </c>
      <c r="G24">
        <v>51.40795551217724</v>
      </c>
      <c r="H24">
        <v>-1087.617493434384</v>
      </c>
      <c r="I24">
        <v>-24500</v>
      </c>
      <c r="J24">
        <v>-75.4872884300036</v>
      </c>
      <c r="K24" t="b">
        <v>1</v>
      </c>
      <c r="L24">
        <v>-0.2824358204317718</v>
      </c>
      <c r="M24">
        <v>-4520.722489063512</v>
      </c>
      <c r="N24">
        <v>-49000</v>
      </c>
      <c r="O24">
        <v>-143.4121473833193</v>
      </c>
    </row>
    <row r="25" spans="1:15">
      <c r="A25" t="s">
        <v>23</v>
      </c>
      <c r="B25" t="s">
        <v>2387</v>
      </c>
      <c r="C25">
        <v>-999999.9999000001</v>
      </c>
      <c r="D25">
        <v>70.48571428571428</v>
      </c>
      <c r="E25">
        <v>39.4737</v>
      </c>
      <c r="F25" t="b">
        <v>1</v>
      </c>
      <c r="G25">
        <v>57.83925835459405</v>
      </c>
      <c r="H25">
        <v>-1133.289497814567</v>
      </c>
      <c r="I25">
        <v>-18000</v>
      </c>
      <c r="J25">
        <v>-54.38242947665786</v>
      </c>
      <c r="K25" t="b">
        <v>1</v>
      </c>
      <c r="L25">
        <v>10.24542606621952</v>
      </c>
      <c r="M25">
        <v>-4361.725484686438</v>
      </c>
      <c r="N25">
        <v>-72600</v>
      </c>
      <c r="O25">
        <v>-220.0170063366551</v>
      </c>
    </row>
    <row r="26" spans="1:15">
      <c r="A26" t="s">
        <v>24</v>
      </c>
      <c r="B26" t="s">
        <v>2388</v>
      </c>
      <c r="C26">
        <v>-999999.9999000001</v>
      </c>
      <c r="D26">
        <v>70.14357142857142</v>
      </c>
      <c r="E26">
        <v>36.8421</v>
      </c>
      <c r="F26" t="b">
        <v>1</v>
      </c>
      <c r="G26">
        <v>57.83925835459405</v>
      </c>
      <c r="H26">
        <v>-1133.289497814567</v>
      </c>
      <c r="I26">
        <v>-18000</v>
      </c>
      <c r="J26">
        <v>-54.38242947665786</v>
      </c>
      <c r="K26" t="b">
        <v>1</v>
      </c>
      <c r="L26">
        <v>-0.2824358204317718</v>
      </c>
      <c r="M26">
        <v>-4520.722489063512</v>
      </c>
      <c r="N26">
        <v>-49000</v>
      </c>
      <c r="O26">
        <v>-143.4121473833193</v>
      </c>
    </row>
    <row r="27" spans="1:15">
      <c r="A27" t="s">
        <v>25</v>
      </c>
      <c r="B27" t="s">
        <v>2389</v>
      </c>
      <c r="C27">
        <v>-999999.9999000001</v>
      </c>
      <c r="D27">
        <v>71.16</v>
      </c>
      <c r="E27">
        <v>39.4737</v>
      </c>
      <c r="F27" t="b">
        <v>1</v>
      </c>
      <c r="G27">
        <v>41.95358240071664</v>
      </c>
      <c r="H27">
        <v>-658.688489063512</v>
      </c>
      <c r="I27">
        <v>-41900</v>
      </c>
      <c r="J27">
        <v>-132.9721473833193</v>
      </c>
      <c r="K27" t="b">
        <v>1</v>
      </c>
      <c r="L27">
        <v>11.76196798315084</v>
      </c>
      <c r="M27">
        <v>-5068.108480303155</v>
      </c>
      <c r="N27">
        <v>-69400</v>
      </c>
      <c r="O27">
        <v>-207.4218652900108</v>
      </c>
    </row>
    <row r="28" spans="1:15">
      <c r="A28" t="s">
        <v>26</v>
      </c>
      <c r="B28" t="s">
        <v>2390</v>
      </c>
      <c r="C28">
        <v>-999999.9999000001</v>
      </c>
      <c r="D28">
        <v>73.41857142857143</v>
      </c>
      <c r="E28">
        <v>44.7368</v>
      </c>
      <c r="F28" t="b">
        <v>1</v>
      </c>
      <c r="G28">
        <v>57.83925835459405</v>
      </c>
      <c r="H28">
        <v>-1133.289497814567</v>
      </c>
      <c r="I28">
        <v>-18000</v>
      </c>
      <c r="J28">
        <v>-54.38242947665786</v>
      </c>
      <c r="K28" t="b">
        <v>1</v>
      </c>
      <c r="L28">
        <v>-0.2824358204317718</v>
      </c>
      <c r="M28">
        <v>-4520.722489063512</v>
      </c>
      <c r="N28">
        <v>-49000</v>
      </c>
      <c r="O28">
        <v>-143.4121473833193</v>
      </c>
    </row>
    <row r="29" spans="1:15">
      <c r="A29" t="s">
        <v>27</v>
      </c>
      <c r="B29" t="s">
        <v>2391</v>
      </c>
      <c r="C29">
        <v>-999999.9999000001</v>
      </c>
      <c r="D29">
        <v>69.50285714285714</v>
      </c>
      <c r="E29">
        <v>36.8421</v>
      </c>
      <c r="F29" t="b">
        <v>1</v>
      </c>
      <c r="G29">
        <v>57.83925835459405</v>
      </c>
      <c r="H29">
        <v>-1133.289497814567</v>
      </c>
      <c r="I29">
        <v>-18000</v>
      </c>
      <c r="J29">
        <v>-54.38242947665786</v>
      </c>
      <c r="K29" t="b">
        <v>1</v>
      </c>
      <c r="L29">
        <v>-0.2824358204317718</v>
      </c>
      <c r="M29">
        <v>-4520.722489063512</v>
      </c>
      <c r="N29">
        <v>-49000</v>
      </c>
      <c r="O29">
        <v>-143.4121473833193</v>
      </c>
    </row>
    <row r="30" spans="1:15">
      <c r="A30" t="s">
        <v>28</v>
      </c>
      <c r="B30" t="s">
        <v>2392</v>
      </c>
      <c r="C30">
        <v>-999999.9999000001</v>
      </c>
      <c r="D30">
        <v>72.18928571428572</v>
      </c>
      <c r="E30">
        <v>42.1053</v>
      </c>
      <c r="F30" t="b">
        <v>1</v>
      </c>
      <c r="G30">
        <v>57.83925835459405</v>
      </c>
      <c r="H30">
        <v>-1133.289497814567</v>
      </c>
      <c r="I30">
        <v>-18000</v>
      </c>
      <c r="J30">
        <v>-54.38242947665786</v>
      </c>
      <c r="K30" t="b">
        <v>1</v>
      </c>
      <c r="L30">
        <v>19.95664783451025</v>
      </c>
      <c r="M30">
        <v>-5098.596471561425</v>
      </c>
      <c r="N30">
        <v>-105200</v>
      </c>
      <c r="O30">
        <v>-322.7515831966422</v>
      </c>
    </row>
    <row r="31" spans="1:15">
      <c r="A31" t="s">
        <v>29</v>
      </c>
      <c r="B31" t="s">
        <v>2393</v>
      </c>
      <c r="C31">
        <v>-999999.9999000001</v>
      </c>
      <c r="D31">
        <v>74.07428571428572</v>
      </c>
      <c r="E31">
        <v>44.7368</v>
      </c>
      <c r="F31" t="b">
        <v>1</v>
      </c>
      <c r="G31">
        <v>57.83925835459405</v>
      </c>
      <c r="H31">
        <v>-1133.289497814567</v>
      </c>
      <c r="I31">
        <v>-18000</v>
      </c>
      <c r="J31">
        <v>-54.38242947665786</v>
      </c>
      <c r="K31" t="b">
        <v>1</v>
      </c>
      <c r="L31">
        <v>-0.2824358204317718</v>
      </c>
      <c r="M31">
        <v>-4520.722489063512</v>
      </c>
      <c r="N31">
        <v>-49000</v>
      </c>
      <c r="O31">
        <v>-143.4121473833193</v>
      </c>
    </row>
    <row r="32" spans="1:15">
      <c r="A32" t="s">
        <v>30</v>
      </c>
      <c r="B32" t="s">
        <v>2394</v>
      </c>
      <c r="C32">
        <v>-999999.9999000001</v>
      </c>
      <c r="D32">
        <v>71.97428571428571</v>
      </c>
      <c r="E32">
        <v>42.1053</v>
      </c>
      <c r="F32" t="b">
        <v>1</v>
      </c>
      <c r="G32">
        <v>57.83925835459405</v>
      </c>
      <c r="H32">
        <v>-1133.289497814567</v>
      </c>
      <c r="I32">
        <v>-18000</v>
      </c>
      <c r="J32">
        <v>-54.38242947665786</v>
      </c>
      <c r="K32" t="b">
        <v>1</v>
      </c>
      <c r="L32">
        <v>-0.2824358204317718</v>
      </c>
      <c r="M32">
        <v>-4520.722489063512</v>
      </c>
      <c r="N32">
        <v>-49000</v>
      </c>
      <c r="O32">
        <v>-143.4121473833193</v>
      </c>
    </row>
    <row r="33" spans="1:15">
      <c r="A33" t="s">
        <v>31</v>
      </c>
      <c r="B33" t="s">
        <v>2395</v>
      </c>
      <c r="C33">
        <v>-999999.9999000001</v>
      </c>
      <c r="D33">
        <v>71.31785714285715</v>
      </c>
      <c r="E33">
        <v>39.4737</v>
      </c>
      <c r="F33" t="b">
        <v>1</v>
      </c>
      <c r="G33">
        <v>57.83925835459405</v>
      </c>
      <c r="H33">
        <v>-1133.289497814567</v>
      </c>
      <c r="I33">
        <v>-18000</v>
      </c>
      <c r="J33">
        <v>-54.38242947665786</v>
      </c>
      <c r="K33" t="b">
        <v>1</v>
      </c>
      <c r="L33">
        <v>2.763999345539332</v>
      </c>
      <c r="M33">
        <v>-5656.809493440582</v>
      </c>
      <c r="N33">
        <v>-44800</v>
      </c>
      <c r="O33">
        <v>-126.2072884299836</v>
      </c>
    </row>
    <row r="34" spans="1:15">
      <c r="A34" t="s">
        <v>32</v>
      </c>
      <c r="B34" t="s">
        <v>2396</v>
      </c>
      <c r="C34">
        <v>-999999.9999000001</v>
      </c>
      <c r="D34">
        <v>72.36499999999999</v>
      </c>
      <c r="E34">
        <v>42.1053</v>
      </c>
      <c r="F34" t="b">
        <v>1</v>
      </c>
      <c r="G34">
        <v>57.83925835459405</v>
      </c>
      <c r="H34">
        <v>-1133.289497814567</v>
      </c>
      <c r="I34">
        <v>-18000</v>
      </c>
      <c r="J34">
        <v>-54.38242947665786</v>
      </c>
      <c r="K34" t="b">
        <v>1</v>
      </c>
      <c r="L34">
        <v>-0.2824358204317718</v>
      </c>
      <c r="M34">
        <v>-4520.722489063512</v>
      </c>
      <c r="N34">
        <v>-49000</v>
      </c>
      <c r="O34">
        <v>-143.4121473833193</v>
      </c>
    </row>
    <row r="35" spans="1:15">
      <c r="A35" t="s">
        <v>33</v>
      </c>
      <c r="B35" t="s">
        <v>2397</v>
      </c>
      <c r="C35">
        <v>-999999.9999000001</v>
      </c>
      <c r="D35">
        <v>73.86214285714286</v>
      </c>
      <c r="E35">
        <v>44.7368</v>
      </c>
      <c r="F35" t="b">
        <v>1</v>
      </c>
      <c r="G35">
        <v>41.13567236563131</v>
      </c>
      <c r="H35">
        <v>-486.8814934405891</v>
      </c>
      <c r="I35">
        <v>-37000</v>
      </c>
      <c r="J35">
        <v>-117.7272884299836</v>
      </c>
      <c r="K35" t="b">
        <v>1</v>
      </c>
      <c r="L35">
        <v>-0.2824358204317718</v>
      </c>
      <c r="M35">
        <v>-4520.722489063512</v>
      </c>
      <c r="N35">
        <v>-49000</v>
      </c>
      <c r="O35">
        <v>-143.4121473833193</v>
      </c>
    </row>
    <row r="36" spans="1:15">
      <c r="A36" t="s">
        <v>34</v>
      </c>
      <c r="B36" t="s">
        <v>2398</v>
      </c>
      <c r="C36">
        <v>-999999.9999000001</v>
      </c>
      <c r="D36">
        <v>71.175</v>
      </c>
      <c r="E36">
        <v>39.4737</v>
      </c>
      <c r="F36" t="b">
        <v>1</v>
      </c>
      <c r="G36">
        <v>41.42422974069444</v>
      </c>
      <c r="H36">
        <v>-611.7919890604171</v>
      </c>
      <c r="I36">
        <v>-43500</v>
      </c>
      <c r="J36">
        <v>-138.2821473833293</v>
      </c>
      <c r="K36" t="b">
        <v>1</v>
      </c>
      <c r="L36">
        <v>-0.2824358204317718</v>
      </c>
      <c r="M36">
        <v>-4520.722489063512</v>
      </c>
      <c r="N36">
        <v>-49000</v>
      </c>
      <c r="O36">
        <v>-143.4121473833193</v>
      </c>
    </row>
    <row r="37" spans="1:15">
      <c r="A37" t="s">
        <v>35</v>
      </c>
      <c r="B37" t="s">
        <v>2399</v>
      </c>
      <c r="C37">
        <v>-999999.9999000001</v>
      </c>
      <c r="D37">
        <v>73.90071428571429</v>
      </c>
      <c r="E37">
        <v>44.7368</v>
      </c>
      <c r="F37" t="b">
        <v>1</v>
      </c>
      <c r="G37">
        <v>57.83925835459405</v>
      </c>
      <c r="H37">
        <v>-1133.289497814567</v>
      </c>
      <c r="I37">
        <v>-18000</v>
      </c>
      <c r="J37">
        <v>-54.38242947665786</v>
      </c>
      <c r="K37" t="b">
        <v>1</v>
      </c>
      <c r="L37">
        <v>8.466009608104343</v>
      </c>
      <c r="M37">
        <v>-3190.960980309363</v>
      </c>
      <c r="N37">
        <v>-79200</v>
      </c>
      <c r="O37">
        <v>-245.0718652899908</v>
      </c>
    </row>
    <row r="38" spans="1:15">
      <c r="A38" t="s">
        <v>36</v>
      </c>
      <c r="B38" t="s">
        <v>2400</v>
      </c>
      <c r="C38">
        <v>-999999.9999000001</v>
      </c>
      <c r="D38">
        <v>71.25642857142857</v>
      </c>
      <c r="E38">
        <v>39.4737</v>
      </c>
      <c r="F38" t="b">
        <v>1</v>
      </c>
      <c r="G38">
        <v>42.64960156980317</v>
      </c>
      <c r="H38">
        <v>-636.8779912489481</v>
      </c>
      <c r="I38">
        <v>-35600</v>
      </c>
      <c r="J38">
        <v>-112.7297179066615</v>
      </c>
      <c r="K38" t="b">
        <v>1</v>
      </c>
      <c r="L38">
        <v>14.42961929040359</v>
      </c>
      <c r="M38">
        <v>-7307.189493440586</v>
      </c>
      <c r="N38">
        <v>-49800</v>
      </c>
      <c r="O38">
        <v>-137.0072884299836</v>
      </c>
    </row>
    <row r="39" spans="1:15">
      <c r="A39" t="s">
        <v>37</v>
      </c>
      <c r="B39" t="s">
        <v>2401</v>
      </c>
      <c r="C39">
        <v>-999999.9999000001</v>
      </c>
      <c r="D39">
        <v>72.02928571428572</v>
      </c>
      <c r="E39">
        <v>42.1053</v>
      </c>
      <c r="F39" t="b">
        <v>1</v>
      </c>
      <c r="G39">
        <v>57.83925835459405</v>
      </c>
      <c r="H39">
        <v>-1133.289497814567</v>
      </c>
      <c r="I39">
        <v>-18000</v>
      </c>
      <c r="J39">
        <v>-54.38242947665786</v>
      </c>
      <c r="K39" t="b">
        <v>1</v>
      </c>
      <c r="L39">
        <v>16.20184187686135</v>
      </c>
      <c r="M39">
        <v>-4459.116480303157</v>
      </c>
      <c r="N39">
        <v>-94000</v>
      </c>
      <c r="O39">
        <v>-288.7018652900108</v>
      </c>
    </row>
    <row r="40" spans="1:15">
      <c r="A40" t="s">
        <v>38</v>
      </c>
      <c r="B40" t="s">
        <v>2402</v>
      </c>
      <c r="C40">
        <v>-999999.9999000001</v>
      </c>
      <c r="D40">
        <v>73.68857142857142</v>
      </c>
      <c r="E40">
        <v>44.7368</v>
      </c>
      <c r="F40" t="b">
        <v>1</v>
      </c>
      <c r="G40">
        <v>57.83925835459405</v>
      </c>
      <c r="H40">
        <v>-1133.289497814567</v>
      </c>
      <c r="I40">
        <v>-18000</v>
      </c>
      <c r="J40">
        <v>-54.38242947665786</v>
      </c>
      <c r="K40" t="b">
        <v>1</v>
      </c>
      <c r="L40">
        <v>8.693757186702555</v>
      </c>
      <c r="M40">
        <v>-5209.832489063512</v>
      </c>
      <c r="N40">
        <v>-59800</v>
      </c>
      <c r="O40">
        <v>-176.0121473833193</v>
      </c>
    </row>
    <row r="41" spans="1:15">
      <c r="A41" t="s">
        <v>39</v>
      </c>
      <c r="B41" t="s">
        <v>2403</v>
      </c>
      <c r="C41">
        <v>-999999.9999000001</v>
      </c>
      <c r="D41">
        <v>69.64214285714286</v>
      </c>
      <c r="E41">
        <v>36.8421</v>
      </c>
      <c r="F41" t="b">
        <v>1</v>
      </c>
      <c r="G41">
        <v>38.57961179416895</v>
      </c>
      <c r="H41">
        <v>-212.8244890604183</v>
      </c>
      <c r="I41">
        <v>-42000</v>
      </c>
      <c r="J41">
        <v>-134.7321473833293</v>
      </c>
      <c r="K41" t="b">
        <v>1</v>
      </c>
      <c r="L41">
        <v>-0.2824358204317718</v>
      </c>
      <c r="M41">
        <v>-4520.722489063512</v>
      </c>
      <c r="N41">
        <v>-49000</v>
      </c>
      <c r="O41">
        <v>-143.4121473833193</v>
      </c>
    </row>
    <row r="42" spans="1:15">
      <c r="A42" t="s">
        <v>40</v>
      </c>
      <c r="B42" t="s">
        <v>2404</v>
      </c>
      <c r="C42">
        <v>-999999.9999000001</v>
      </c>
      <c r="D42">
        <v>71.22357142857143</v>
      </c>
      <c r="E42">
        <v>39.4737</v>
      </c>
      <c r="F42" t="b">
        <v>1</v>
      </c>
      <c r="G42">
        <v>57.83925835459405</v>
      </c>
      <c r="H42">
        <v>-1133.289497814567</v>
      </c>
      <c r="I42">
        <v>-18000</v>
      </c>
      <c r="J42">
        <v>-54.38242947665786</v>
      </c>
      <c r="K42" t="b">
        <v>1</v>
      </c>
      <c r="L42">
        <v>-0.2824358204317718</v>
      </c>
      <c r="M42">
        <v>-4520.722489063512</v>
      </c>
      <c r="N42">
        <v>-49000</v>
      </c>
      <c r="O42">
        <v>-143.4121473833193</v>
      </c>
    </row>
    <row r="43" spans="1:15">
      <c r="A43" t="s">
        <v>41</v>
      </c>
      <c r="B43" t="s">
        <v>2405</v>
      </c>
      <c r="C43">
        <v>-999999.9999000001</v>
      </c>
      <c r="D43">
        <v>69.55428571428571</v>
      </c>
      <c r="E43">
        <v>36.8421</v>
      </c>
      <c r="F43" t="b">
        <v>1</v>
      </c>
      <c r="G43">
        <v>57.83925835459405</v>
      </c>
      <c r="H43">
        <v>-1133.289497814567</v>
      </c>
      <c r="I43">
        <v>-18000</v>
      </c>
      <c r="J43">
        <v>-54.38242947665786</v>
      </c>
      <c r="K43" t="b">
        <v>1</v>
      </c>
      <c r="L43">
        <v>-0.2824358204317718</v>
      </c>
      <c r="M43">
        <v>-4520.722489063512</v>
      </c>
      <c r="N43">
        <v>-49000</v>
      </c>
      <c r="O43">
        <v>-143.4121473833193</v>
      </c>
    </row>
    <row r="44" spans="1:15">
      <c r="A44" t="s">
        <v>42</v>
      </c>
      <c r="B44" t="s">
        <v>2406</v>
      </c>
      <c r="C44">
        <v>-999999.9999000001</v>
      </c>
      <c r="D44">
        <v>69.55357142857143</v>
      </c>
      <c r="E44">
        <v>36.8421</v>
      </c>
      <c r="F44" t="b">
        <v>1</v>
      </c>
      <c r="G44">
        <v>57.83925835459405</v>
      </c>
      <c r="H44">
        <v>-1133.289497814567</v>
      </c>
      <c r="I44">
        <v>-18000</v>
      </c>
      <c r="J44">
        <v>-54.38242947665786</v>
      </c>
      <c r="K44" t="b">
        <v>1</v>
      </c>
      <c r="L44">
        <v>-0.2824358204317718</v>
      </c>
      <c r="M44">
        <v>-4520.722489063512</v>
      </c>
      <c r="N44">
        <v>-49000</v>
      </c>
      <c r="O44">
        <v>-143.4121473833193</v>
      </c>
    </row>
    <row r="45" spans="1:15">
      <c r="A45" t="s">
        <v>43</v>
      </c>
      <c r="B45" t="s">
        <v>2407</v>
      </c>
      <c r="C45">
        <v>-999999.9999000001</v>
      </c>
      <c r="D45">
        <v>69.52785714285714</v>
      </c>
      <c r="E45">
        <v>36.8421</v>
      </c>
      <c r="F45" t="b">
        <v>1</v>
      </c>
      <c r="G45">
        <v>57.83925835459405</v>
      </c>
      <c r="H45">
        <v>-1133.289497814567</v>
      </c>
      <c r="I45">
        <v>-18000</v>
      </c>
      <c r="J45">
        <v>-54.38242947665786</v>
      </c>
      <c r="K45" t="b">
        <v>1</v>
      </c>
      <c r="L45">
        <v>-0.2824358204317718</v>
      </c>
      <c r="M45">
        <v>-4520.722489063512</v>
      </c>
      <c r="N45">
        <v>-49000</v>
      </c>
      <c r="O45">
        <v>-143.4121473833193</v>
      </c>
    </row>
    <row r="46" spans="1:15">
      <c r="A46" t="s">
        <v>44</v>
      </c>
      <c r="B46" t="s">
        <v>2408</v>
      </c>
      <c r="C46">
        <v>-999999.9999000001</v>
      </c>
      <c r="D46">
        <v>71.95928571428571</v>
      </c>
      <c r="E46">
        <v>42.1053</v>
      </c>
      <c r="F46" t="b">
        <v>1</v>
      </c>
      <c r="G46">
        <v>57.83925835459405</v>
      </c>
      <c r="H46">
        <v>-1133.289497814567</v>
      </c>
      <c r="I46">
        <v>-18000</v>
      </c>
      <c r="J46">
        <v>-54.38242947665786</v>
      </c>
      <c r="K46" t="b">
        <v>1</v>
      </c>
      <c r="L46">
        <v>-0.2824358204317718</v>
      </c>
      <c r="M46">
        <v>-4520.722489063512</v>
      </c>
      <c r="N46">
        <v>-49000</v>
      </c>
      <c r="O46">
        <v>-143.4121473833193</v>
      </c>
    </row>
    <row r="47" spans="1:15">
      <c r="A47" t="s">
        <v>45</v>
      </c>
      <c r="B47" t="s">
        <v>2409</v>
      </c>
      <c r="C47">
        <v>-999999.9999000001</v>
      </c>
      <c r="D47">
        <v>72.25071428571428</v>
      </c>
      <c r="E47">
        <v>42.1053</v>
      </c>
      <c r="F47" t="b">
        <v>1</v>
      </c>
      <c r="G47">
        <v>57.83925835459405</v>
      </c>
      <c r="H47">
        <v>-1133.289497814567</v>
      </c>
      <c r="I47">
        <v>-18000</v>
      </c>
      <c r="J47">
        <v>-54.38242947665786</v>
      </c>
      <c r="K47" t="b">
        <v>1</v>
      </c>
      <c r="L47">
        <v>-0.2824358204317718</v>
      </c>
      <c r="M47">
        <v>-4520.722489063512</v>
      </c>
      <c r="N47">
        <v>-49000</v>
      </c>
      <c r="O47">
        <v>-143.4121473833193</v>
      </c>
    </row>
    <row r="48" spans="1:15">
      <c r="A48" t="s">
        <v>46</v>
      </c>
      <c r="B48" t="s">
        <v>2410</v>
      </c>
      <c r="C48">
        <v>-999999.9999000001</v>
      </c>
      <c r="D48">
        <v>75.28928571428571</v>
      </c>
      <c r="E48">
        <v>47.3684</v>
      </c>
      <c r="F48" t="b">
        <v>1</v>
      </c>
      <c r="G48">
        <v>57.83925835459405</v>
      </c>
      <c r="H48">
        <v>-1133.289497814567</v>
      </c>
      <c r="I48">
        <v>-18000</v>
      </c>
      <c r="J48">
        <v>-54.38242947665786</v>
      </c>
      <c r="K48" t="b">
        <v>1</v>
      </c>
      <c r="L48">
        <v>5.511950789984667</v>
      </c>
      <c r="M48">
        <v>-5769.219493440592</v>
      </c>
      <c r="N48">
        <v>-48200</v>
      </c>
      <c r="O48">
        <v>-136.8072884299836</v>
      </c>
    </row>
    <row r="49" spans="1:15">
      <c r="A49" t="s">
        <v>47</v>
      </c>
      <c r="B49" t="s">
        <v>2411</v>
      </c>
      <c r="C49">
        <v>-999999.9999000001</v>
      </c>
      <c r="D49">
        <v>69.31785714285714</v>
      </c>
      <c r="E49">
        <v>36.8421</v>
      </c>
      <c r="F49" t="b">
        <v>1</v>
      </c>
      <c r="G49">
        <v>57.83925835459405</v>
      </c>
      <c r="H49">
        <v>-1133.289497814567</v>
      </c>
      <c r="I49">
        <v>-18000</v>
      </c>
      <c r="J49">
        <v>-54.38242947665786</v>
      </c>
      <c r="K49" t="b">
        <v>1</v>
      </c>
      <c r="L49">
        <v>-0.2824358204317718</v>
      </c>
      <c r="M49">
        <v>-4520.722489063512</v>
      </c>
      <c r="N49">
        <v>-49000</v>
      </c>
      <c r="O49">
        <v>-143.4121473833193</v>
      </c>
    </row>
    <row r="50" spans="1:15">
      <c r="A50" t="s">
        <v>48</v>
      </c>
      <c r="B50" t="s">
        <v>2412</v>
      </c>
      <c r="C50">
        <v>-999999.9999000001</v>
      </c>
      <c r="D50">
        <v>73.72357142857143</v>
      </c>
      <c r="E50">
        <v>44.7368</v>
      </c>
      <c r="F50" t="b">
        <v>1</v>
      </c>
      <c r="G50">
        <v>40.41673045720393</v>
      </c>
      <c r="H50">
        <v>-470.7219912520522</v>
      </c>
      <c r="I50">
        <v>-43200</v>
      </c>
      <c r="J50">
        <v>-137.7697179066515</v>
      </c>
      <c r="K50" t="b">
        <v>1</v>
      </c>
      <c r="L50">
        <v>-0.2824358204317718</v>
      </c>
      <c r="M50">
        <v>-4520.722489063512</v>
      </c>
      <c r="N50">
        <v>-49000</v>
      </c>
      <c r="O50">
        <v>-143.4121473833193</v>
      </c>
    </row>
    <row r="51" spans="1:15">
      <c r="A51" t="s">
        <v>49</v>
      </c>
      <c r="B51" t="s">
        <v>2413</v>
      </c>
      <c r="C51">
        <v>-999999.9999000001</v>
      </c>
      <c r="D51">
        <v>74.19285714285714</v>
      </c>
      <c r="E51">
        <v>44.7368</v>
      </c>
      <c r="F51" t="b">
        <v>1</v>
      </c>
      <c r="G51">
        <v>57.83925835459405</v>
      </c>
      <c r="H51">
        <v>-1133.289497814567</v>
      </c>
      <c r="I51">
        <v>-18000</v>
      </c>
      <c r="J51">
        <v>-54.38242947665786</v>
      </c>
      <c r="K51" t="b">
        <v>1</v>
      </c>
      <c r="L51">
        <v>3.41851956792101</v>
      </c>
      <c r="M51">
        <v>-5897.40949344058</v>
      </c>
      <c r="N51">
        <v>-43800</v>
      </c>
      <c r="O51">
        <v>-122.2072884299836</v>
      </c>
    </row>
    <row r="52" spans="1:15">
      <c r="A52" t="s">
        <v>50</v>
      </c>
      <c r="B52" t="s">
        <v>2414</v>
      </c>
      <c r="C52">
        <v>-999999.9999000001</v>
      </c>
      <c r="D52">
        <v>72.72357142857143</v>
      </c>
      <c r="E52">
        <v>42.1053</v>
      </c>
      <c r="F52" t="b">
        <v>1</v>
      </c>
      <c r="G52">
        <v>57.83925835459405</v>
      </c>
      <c r="H52">
        <v>-1133.289497814567</v>
      </c>
      <c r="I52">
        <v>-18000</v>
      </c>
      <c r="J52">
        <v>-54.38242947665786</v>
      </c>
      <c r="K52" t="b">
        <v>1</v>
      </c>
      <c r="L52">
        <v>-0.2824358204317718</v>
      </c>
      <c r="M52">
        <v>-4520.722489063512</v>
      </c>
      <c r="N52">
        <v>-49000</v>
      </c>
      <c r="O52">
        <v>-143.4121473833193</v>
      </c>
    </row>
    <row r="53" spans="1:15">
      <c r="A53" t="s">
        <v>51</v>
      </c>
      <c r="B53" t="s">
        <v>2415</v>
      </c>
      <c r="C53">
        <v>-999999.9999000001</v>
      </c>
      <c r="D53">
        <v>71.67857142857143</v>
      </c>
      <c r="E53">
        <v>39.4737</v>
      </c>
      <c r="F53" t="b">
        <v>1</v>
      </c>
      <c r="G53">
        <v>43.59172436585408</v>
      </c>
      <c r="H53">
        <v>-851.17149344059</v>
      </c>
      <c r="I53">
        <v>-40900</v>
      </c>
      <c r="J53">
        <v>-129.1272884299836</v>
      </c>
      <c r="K53" t="b">
        <v>1</v>
      </c>
      <c r="L53">
        <v>14.98179400587014</v>
      </c>
      <c r="M53">
        <v>-6737.645484680237</v>
      </c>
      <c r="N53">
        <v>-58600</v>
      </c>
      <c r="O53">
        <v>-167.217006336675</v>
      </c>
    </row>
    <row r="54" spans="1:15">
      <c r="A54" t="s">
        <v>52</v>
      </c>
      <c r="B54" t="s">
        <v>2416</v>
      </c>
      <c r="C54">
        <v>-999999.9999000001</v>
      </c>
      <c r="D54">
        <v>69.83071428571428</v>
      </c>
      <c r="E54">
        <v>36.8421</v>
      </c>
      <c r="F54" t="b">
        <v>1</v>
      </c>
      <c r="G54">
        <v>57.83925835459405</v>
      </c>
      <c r="H54">
        <v>-1133.289497814567</v>
      </c>
      <c r="I54">
        <v>-18000</v>
      </c>
      <c r="J54">
        <v>-54.38242947665786</v>
      </c>
      <c r="K54" t="b">
        <v>1</v>
      </c>
      <c r="L54">
        <v>-0.2824358204317718</v>
      </c>
      <c r="M54">
        <v>-4520.722489063512</v>
      </c>
      <c r="N54">
        <v>-49000</v>
      </c>
      <c r="O54">
        <v>-143.4121473833193</v>
      </c>
    </row>
    <row r="55" spans="1:15">
      <c r="A55" t="s">
        <v>53</v>
      </c>
      <c r="B55" t="s">
        <v>2417</v>
      </c>
      <c r="C55">
        <v>-999999.9999000001</v>
      </c>
      <c r="D55">
        <v>71.06214285714286</v>
      </c>
      <c r="E55">
        <v>39.4737</v>
      </c>
      <c r="F55" t="b">
        <v>1</v>
      </c>
      <c r="G55">
        <v>57.83925835459405</v>
      </c>
      <c r="H55">
        <v>-1133.289497814567</v>
      </c>
      <c r="I55">
        <v>-18000</v>
      </c>
      <c r="J55">
        <v>-54.38242947665786</v>
      </c>
      <c r="K55" t="b">
        <v>1</v>
      </c>
      <c r="L55">
        <v>-0.2824358204317718</v>
      </c>
      <c r="M55">
        <v>-4520.722489063512</v>
      </c>
      <c r="N55">
        <v>-49000</v>
      </c>
      <c r="O55">
        <v>-143.4121473833193</v>
      </c>
    </row>
    <row r="56" spans="1:15">
      <c r="A56" t="s">
        <v>54</v>
      </c>
      <c r="B56" t="s">
        <v>2418</v>
      </c>
      <c r="C56">
        <v>-999999.9999000001</v>
      </c>
      <c r="D56">
        <v>72.25642857142857</v>
      </c>
      <c r="E56">
        <v>42.1053</v>
      </c>
      <c r="F56" t="b">
        <v>1</v>
      </c>
      <c r="G56">
        <v>57.83925835459405</v>
      </c>
      <c r="H56">
        <v>-1133.289497814567</v>
      </c>
      <c r="I56">
        <v>-18000</v>
      </c>
      <c r="J56">
        <v>-54.38242947665786</v>
      </c>
      <c r="K56" t="b">
        <v>1</v>
      </c>
      <c r="L56">
        <v>-0.2824358204317718</v>
      </c>
      <c r="M56">
        <v>-4520.722489063512</v>
      </c>
      <c r="N56">
        <v>-49000</v>
      </c>
      <c r="O56">
        <v>-143.4121473833193</v>
      </c>
    </row>
    <row r="57" spans="1:15">
      <c r="A57" t="s">
        <v>55</v>
      </c>
      <c r="B57" t="s">
        <v>2419</v>
      </c>
      <c r="C57">
        <v>-999999.9999000001</v>
      </c>
      <c r="D57">
        <v>71.07285714285715</v>
      </c>
      <c r="E57">
        <v>39.4737</v>
      </c>
      <c r="F57" t="b">
        <v>1</v>
      </c>
      <c r="G57">
        <v>57.83925835459405</v>
      </c>
      <c r="H57">
        <v>-1133.289497814567</v>
      </c>
      <c r="I57">
        <v>-18000</v>
      </c>
      <c r="J57">
        <v>-54.38242947665786</v>
      </c>
      <c r="K57" t="b">
        <v>1</v>
      </c>
      <c r="L57">
        <v>-0.2824358204317718</v>
      </c>
      <c r="M57">
        <v>-4520.722489063512</v>
      </c>
      <c r="N57">
        <v>-49000</v>
      </c>
      <c r="O57">
        <v>-143.4121473833193</v>
      </c>
    </row>
    <row r="58" spans="1:15">
      <c r="A58" t="s">
        <v>56</v>
      </c>
      <c r="B58" t="s">
        <v>2420</v>
      </c>
      <c r="C58">
        <v>-999999.9999000001</v>
      </c>
      <c r="D58">
        <v>73.52571428571429</v>
      </c>
      <c r="E58">
        <v>44.7368</v>
      </c>
      <c r="F58" t="b">
        <v>1</v>
      </c>
      <c r="G58">
        <v>57.83925835459405</v>
      </c>
      <c r="H58">
        <v>-1133.289497814567</v>
      </c>
      <c r="I58">
        <v>-18000</v>
      </c>
      <c r="J58">
        <v>-54.38242947665786</v>
      </c>
      <c r="K58" t="b">
        <v>1</v>
      </c>
      <c r="L58">
        <v>-0.2824358204317718</v>
      </c>
      <c r="M58">
        <v>-4520.722489063512</v>
      </c>
      <c r="N58">
        <v>-49000</v>
      </c>
      <c r="O58">
        <v>-143.4121473833193</v>
      </c>
    </row>
    <row r="59" spans="1:15">
      <c r="A59" t="s">
        <v>57</v>
      </c>
      <c r="B59" t="s">
        <v>2421</v>
      </c>
      <c r="C59">
        <v>-999999.9999000001</v>
      </c>
      <c r="D59">
        <v>73.89857142857143</v>
      </c>
      <c r="E59">
        <v>44.7368</v>
      </c>
      <c r="F59" t="b">
        <v>1</v>
      </c>
      <c r="G59">
        <v>75.6461534828012</v>
      </c>
      <c r="H59">
        <v>-1595.500995626026</v>
      </c>
      <c r="I59">
        <v>-14400</v>
      </c>
      <c r="J59">
        <v>-41.28485895332573</v>
      </c>
      <c r="K59" t="b">
        <v>1</v>
      </c>
      <c r="L59">
        <v>-0.2824358204317718</v>
      </c>
      <c r="M59">
        <v>-4520.722489063512</v>
      </c>
      <c r="N59">
        <v>-49000</v>
      </c>
      <c r="O59">
        <v>-143.4121473833193</v>
      </c>
    </row>
    <row r="60" spans="1:15">
      <c r="A60" t="s">
        <v>58</v>
      </c>
      <c r="B60" t="s">
        <v>2422</v>
      </c>
      <c r="C60">
        <v>-999999.9999000001</v>
      </c>
      <c r="D60">
        <v>69.64285714285714</v>
      </c>
      <c r="E60">
        <v>36.8421</v>
      </c>
      <c r="F60" t="b">
        <v>1</v>
      </c>
      <c r="G60">
        <v>57.83925835459405</v>
      </c>
      <c r="H60">
        <v>-1133.289497814567</v>
      </c>
      <c r="I60">
        <v>-18000</v>
      </c>
      <c r="J60">
        <v>-54.38242947665786</v>
      </c>
      <c r="K60" t="b">
        <v>1</v>
      </c>
      <c r="L60">
        <v>2.165391488753414</v>
      </c>
      <c r="M60">
        <v>-4636.327489057308</v>
      </c>
      <c r="N60">
        <v>-52000</v>
      </c>
      <c r="O60">
        <v>-152.7121473833393</v>
      </c>
    </row>
    <row r="61" spans="1:15">
      <c r="A61" t="s">
        <v>59</v>
      </c>
      <c r="B61" t="s">
        <v>2423</v>
      </c>
      <c r="C61">
        <v>-999999.9999000001</v>
      </c>
      <c r="D61">
        <v>69.64214285714286</v>
      </c>
      <c r="E61">
        <v>36.8421</v>
      </c>
      <c r="F61" t="b">
        <v>1</v>
      </c>
      <c r="G61">
        <v>49.71494907736542</v>
      </c>
      <c r="H61">
        <v>-1988.772489060408</v>
      </c>
      <c r="I61">
        <v>-50500</v>
      </c>
      <c r="J61">
        <v>-156.4121473833293</v>
      </c>
      <c r="K61" t="b">
        <v>1</v>
      </c>
      <c r="L61">
        <v>20.29792173174417</v>
      </c>
      <c r="M61">
        <v>-5467.105971555196</v>
      </c>
      <c r="N61">
        <v>-101000</v>
      </c>
      <c r="O61">
        <v>-308.0215831966623</v>
      </c>
    </row>
    <row r="62" spans="1:15">
      <c r="A62" t="s">
        <v>60</v>
      </c>
      <c r="B62" t="s">
        <v>2424</v>
      </c>
      <c r="C62">
        <v>-999999.9999000001</v>
      </c>
      <c r="D62">
        <v>75.34214285714286</v>
      </c>
      <c r="E62">
        <v>47.3684</v>
      </c>
      <c r="F62" t="b">
        <v>1</v>
      </c>
      <c r="G62">
        <v>49.40511110739277</v>
      </c>
      <c r="H62">
        <v>-1522.971991255152</v>
      </c>
      <c r="I62">
        <v>-39600</v>
      </c>
      <c r="J62">
        <v>-122.7697179066415</v>
      </c>
      <c r="K62" t="b">
        <v>1</v>
      </c>
      <c r="L62">
        <v>-9.868396973204483</v>
      </c>
      <c r="M62">
        <v>-4664.692489057306</v>
      </c>
      <c r="N62">
        <v>-36800</v>
      </c>
      <c r="O62">
        <v>-103.6121473833393</v>
      </c>
    </row>
    <row r="63" spans="1:15">
      <c r="A63" t="s">
        <v>61</v>
      </c>
      <c r="B63" t="s">
        <v>2425</v>
      </c>
      <c r="C63">
        <v>-999999.9999000001</v>
      </c>
      <c r="D63">
        <v>72.72642857142857</v>
      </c>
      <c r="E63">
        <v>42.1053</v>
      </c>
      <c r="F63" t="b">
        <v>1</v>
      </c>
      <c r="G63">
        <v>57.83925835459405</v>
      </c>
      <c r="H63">
        <v>-1133.289497814567</v>
      </c>
      <c r="I63">
        <v>-18000</v>
      </c>
      <c r="J63">
        <v>-54.38242947665786</v>
      </c>
      <c r="K63" t="b">
        <v>1</v>
      </c>
      <c r="L63">
        <v>-0.2824358204317718</v>
      </c>
      <c r="M63">
        <v>-4520.722489063512</v>
      </c>
      <c r="N63">
        <v>-49000</v>
      </c>
      <c r="O63">
        <v>-143.4121473833193</v>
      </c>
    </row>
    <row r="64" spans="1:15">
      <c r="A64" t="s">
        <v>62</v>
      </c>
      <c r="B64" t="s">
        <v>2426</v>
      </c>
      <c r="C64">
        <v>-999999.9999000001</v>
      </c>
      <c r="D64">
        <v>74.04357142857143</v>
      </c>
      <c r="E64">
        <v>44.7368</v>
      </c>
      <c r="F64" t="b">
        <v>1</v>
      </c>
      <c r="G64">
        <v>57.83925835459405</v>
      </c>
      <c r="H64">
        <v>-1133.289497814567</v>
      </c>
      <c r="I64">
        <v>-18000</v>
      </c>
      <c r="J64">
        <v>-54.38242947665786</v>
      </c>
      <c r="K64" t="b">
        <v>1</v>
      </c>
      <c r="L64">
        <v>-0.2824358204317718</v>
      </c>
      <c r="M64">
        <v>-4520.722489063512</v>
      </c>
      <c r="N64">
        <v>-49000</v>
      </c>
      <c r="O64">
        <v>-143.4121473833193</v>
      </c>
    </row>
    <row r="65" spans="1:15">
      <c r="A65" t="s">
        <v>63</v>
      </c>
      <c r="B65" t="s">
        <v>2427</v>
      </c>
      <c r="C65">
        <v>-999999.9999000001</v>
      </c>
      <c r="D65">
        <v>74.96428571428571</v>
      </c>
      <c r="E65">
        <v>47.3684</v>
      </c>
      <c r="F65" t="b">
        <v>1</v>
      </c>
      <c r="G65">
        <v>39.6502808998751</v>
      </c>
      <c r="H65">
        <v>-304.1719912520493</v>
      </c>
      <c r="I65">
        <v>-35900</v>
      </c>
      <c r="J65">
        <v>-114.7697179066515</v>
      </c>
      <c r="K65" t="b">
        <v>1</v>
      </c>
      <c r="L65">
        <v>-0.2824358204317718</v>
      </c>
      <c r="M65">
        <v>-4520.722489063512</v>
      </c>
      <c r="N65">
        <v>-49000</v>
      </c>
      <c r="O65">
        <v>-143.4121473833193</v>
      </c>
    </row>
    <row r="66" spans="1:15">
      <c r="A66" t="s">
        <v>64</v>
      </c>
      <c r="B66" t="s">
        <v>2428</v>
      </c>
      <c r="C66">
        <v>-999999.9999000001</v>
      </c>
      <c r="D66">
        <v>71.08142857142857</v>
      </c>
      <c r="E66">
        <v>39.4737</v>
      </c>
      <c r="F66" t="b">
        <v>1</v>
      </c>
      <c r="G66">
        <v>40.17310737673756</v>
      </c>
      <c r="H66">
        <v>-394.9634890604066</v>
      </c>
      <c r="I66">
        <v>-39000</v>
      </c>
      <c r="J66">
        <v>-124.4721473833293</v>
      </c>
      <c r="K66" t="b">
        <v>1</v>
      </c>
      <c r="L66">
        <v>-0.2824358204317718</v>
      </c>
      <c r="M66">
        <v>-4520.722489063512</v>
      </c>
      <c r="N66">
        <v>-49000</v>
      </c>
      <c r="O66">
        <v>-143.4121473833193</v>
      </c>
    </row>
    <row r="67" spans="1:15">
      <c r="A67" t="s">
        <v>65</v>
      </c>
      <c r="B67" t="s">
        <v>2429</v>
      </c>
      <c r="C67">
        <v>-999999.9999000001</v>
      </c>
      <c r="D67">
        <v>72.23428571428572</v>
      </c>
      <c r="E67">
        <v>42.1053</v>
      </c>
      <c r="F67" t="b">
        <v>1</v>
      </c>
      <c r="G67">
        <v>57.83925835459405</v>
      </c>
      <c r="H67">
        <v>-1133.289497814567</v>
      </c>
      <c r="I67">
        <v>-18000</v>
      </c>
      <c r="J67">
        <v>-54.38242947665786</v>
      </c>
      <c r="K67" t="b">
        <v>1</v>
      </c>
      <c r="L67">
        <v>-0.2824358204317718</v>
      </c>
      <c r="M67">
        <v>-4520.722489063512</v>
      </c>
      <c r="N67">
        <v>-49000</v>
      </c>
      <c r="O67">
        <v>-143.4121473833193</v>
      </c>
    </row>
    <row r="68" spans="1:15">
      <c r="A68" t="s">
        <v>66</v>
      </c>
      <c r="B68" t="s">
        <v>2430</v>
      </c>
      <c r="C68">
        <v>-999999.9999000001</v>
      </c>
      <c r="D68">
        <v>75.54214285714286</v>
      </c>
      <c r="E68">
        <v>47.3684</v>
      </c>
      <c r="F68" t="b">
        <v>1</v>
      </c>
      <c r="G68">
        <v>57.83925835459405</v>
      </c>
      <c r="H68">
        <v>-1133.289497814567</v>
      </c>
      <c r="I68">
        <v>-18000</v>
      </c>
      <c r="J68">
        <v>-54.38242947665786</v>
      </c>
      <c r="K68" t="b">
        <v>1</v>
      </c>
      <c r="L68">
        <v>-0.2824358204317718</v>
      </c>
      <c r="M68">
        <v>-4520.722489063512</v>
      </c>
      <c r="N68">
        <v>-49000</v>
      </c>
      <c r="O68">
        <v>-143.4121473833193</v>
      </c>
    </row>
    <row r="69" spans="1:15">
      <c r="A69" t="s">
        <v>67</v>
      </c>
      <c r="B69" t="s">
        <v>2431</v>
      </c>
      <c r="C69">
        <v>-999999.9999000001</v>
      </c>
      <c r="D69">
        <v>70.82142857142857</v>
      </c>
      <c r="E69">
        <v>39.4737</v>
      </c>
      <c r="F69" t="b">
        <v>1</v>
      </c>
      <c r="G69">
        <v>57.83925835459405</v>
      </c>
      <c r="H69">
        <v>-1133.289497814567</v>
      </c>
      <c r="I69">
        <v>-18000</v>
      </c>
      <c r="J69">
        <v>-54.38242947665786</v>
      </c>
      <c r="K69" t="b">
        <v>1</v>
      </c>
      <c r="L69">
        <v>-3.748233481606917</v>
      </c>
      <c r="M69">
        <v>-4378.985484680226</v>
      </c>
      <c r="N69">
        <v>-45200</v>
      </c>
      <c r="O69">
        <v>-131.6170063366751</v>
      </c>
    </row>
    <row r="70" spans="1:15">
      <c r="A70" t="s">
        <v>68</v>
      </c>
      <c r="B70" t="s">
        <v>2432</v>
      </c>
      <c r="C70">
        <v>-999999.9999000001</v>
      </c>
      <c r="D70">
        <v>70.79071428571429</v>
      </c>
      <c r="E70">
        <v>39.4737</v>
      </c>
      <c r="F70" t="b">
        <v>1</v>
      </c>
      <c r="G70">
        <v>48.04612245939438</v>
      </c>
      <c r="H70">
        <v>-1234.621991248947</v>
      </c>
      <c r="I70">
        <v>-35900</v>
      </c>
      <c r="J70">
        <v>-111.7697179066615</v>
      </c>
      <c r="K70" t="b">
        <v>1</v>
      </c>
      <c r="L70">
        <v>-0.2824358204317718</v>
      </c>
      <c r="M70">
        <v>-4520.722489063512</v>
      </c>
      <c r="N70">
        <v>-49000</v>
      </c>
      <c r="O70">
        <v>-143.4121473833193</v>
      </c>
    </row>
    <row r="71" spans="1:15">
      <c r="A71" t="s">
        <v>69</v>
      </c>
      <c r="B71" t="s">
        <v>2433</v>
      </c>
      <c r="C71">
        <v>-999999.9999000001</v>
      </c>
      <c r="D71">
        <v>72.34785714285715</v>
      </c>
      <c r="E71">
        <v>42.1053</v>
      </c>
      <c r="F71" t="b">
        <v>1</v>
      </c>
      <c r="G71">
        <v>48.42138624985972</v>
      </c>
      <c r="H71">
        <v>-1349.661991248948</v>
      </c>
      <c r="I71">
        <v>-38000</v>
      </c>
      <c r="J71">
        <v>-118.1697179066615</v>
      </c>
      <c r="K71" t="b">
        <v>1</v>
      </c>
      <c r="L71">
        <v>-0.2824358204317718</v>
      </c>
      <c r="M71">
        <v>-4520.722489063512</v>
      </c>
      <c r="N71">
        <v>-49000</v>
      </c>
      <c r="O71">
        <v>-143.4121473833193</v>
      </c>
    </row>
    <row r="72" spans="1:15">
      <c r="A72" t="s">
        <v>70</v>
      </c>
      <c r="B72" t="s">
        <v>2434</v>
      </c>
      <c r="C72">
        <v>-999999.9999000001</v>
      </c>
      <c r="D72">
        <v>73.61214285714286</v>
      </c>
      <c r="E72">
        <v>44.7368</v>
      </c>
      <c r="F72" t="b">
        <v>1</v>
      </c>
      <c r="G72">
        <v>57.83925835459405</v>
      </c>
      <c r="H72">
        <v>-1133.289497814567</v>
      </c>
      <c r="I72">
        <v>-18000</v>
      </c>
      <c r="J72">
        <v>-54.38242947665786</v>
      </c>
      <c r="K72" t="b">
        <v>1</v>
      </c>
      <c r="L72">
        <v>14.20862462019784</v>
      </c>
      <c r="M72">
        <v>-6361.712489063517</v>
      </c>
      <c r="N72">
        <v>-61200</v>
      </c>
      <c r="O72">
        <v>-176.8121473833193</v>
      </c>
    </row>
    <row r="73" spans="1:15">
      <c r="A73" t="s">
        <v>71</v>
      </c>
      <c r="B73" t="s">
        <v>2435</v>
      </c>
      <c r="C73">
        <v>-999999.9999000001</v>
      </c>
      <c r="D73">
        <v>73.76214285714286</v>
      </c>
      <c r="E73">
        <v>44.7368</v>
      </c>
      <c r="F73" t="b">
        <v>1</v>
      </c>
      <c r="G73">
        <v>40.90954024107674</v>
      </c>
      <c r="H73">
        <v>-464.325493440585</v>
      </c>
      <c r="I73">
        <v>-37300</v>
      </c>
      <c r="J73">
        <v>-118.7672884299836</v>
      </c>
      <c r="K73" t="b">
        <v>1</v>
      </c>
      <c r="L73">
        <v>-8.275454810729855</v>
      </c>
      <c r="M73">
        <v>-4651.912489057315</v>
      </c>
      <c r="N73">
        <v>-38400</v>
      </c>
      <c r="O73">
        <v>-108.8121473833393</v>
      </c>
    </row>
    <row r="74" spans="1:15">
      <c r="A74" t="s">
        <v>72</v>
      </c>
      <c r="B74" t="s">
        <v>2436</v>
      </c>
      <c r="C74">
        <v>-999999.9999000001</v>
      </c>
      <c r="D74">
        <v>73.69500000000001</v>
      </c>
      <c r="E74">
        <v>44.7368</v>
      </c>
      <c r="F74" t="b">
        <v>1</v>
      </c>
      <c r="G74">
        <v>57.83925835459405</v>
      </c>
      <c r="H74">
        <v>-1133.289497814567</v>
      </c>
      <c r="I74">
        <v>-18000</v>
      </c>
      <c r="J74">
        <v>-54.38242947665786</v>
      </c>
      <c r="K74" t="b">
        <v>1</v>
      </c>
      <c r="L74">
        <v>-0.2824358204317718</v>
      </c>
      <c r="M74">
        <v>-4520.722489063512</v>
      </c>
      <c r="N74">
        <v>-49000</v>
      </c>
      <c r="O74">
        <v>-143.4121473833193</v>
      </c>
    </row>
    <row r="75" spans="1:15">
      <c r="A75" t="s">
        <v>73</v>
      </c>
      <c r="B75" t="s">
        <v>2437</v>
      </c>
      <c r="C75">
        <v>-999999.9999000001</v>
      </c>
      <c r="D75">
        <v>70.76857142857143</v>
      </c>
      <c r="E75">
        <v>39.4737</v>
      </c>
      <c r="F75" t="b">
        <v>1</v>
      </c>
      <c r="G75">
        <v>43.01082972413661</v>
      </c>
      <c r="H75">
        <v>-785.1929912489431</v>
      </c>
      <c r="I75">
        <v>-41300</v>
      </c>
      <c r="J75">
        <v>-130.6297179066615</v>
      </c>
      <c r="K75" t="b">
        <v>1</v>
      </c>
      <c r="L75">
        <v>-0.2824358204317718</v>
      </c>
      <c r="M75">
        <v>-4520.722489063512</v>
      </c>
      <c r="N75">
        <v>-49000</v>
      </c>
      <c r="O75">
        <v>-143.4121473833193</v>
      </c>
    </row>
    <row r="76" spans="1:15">
      <c r="A76" t="s">
        <v>74</v>
      </c>
      <c r="B76" t="s">
        <v>2438</v>
      </c>
      <c r="C76">
        <v>-999999.9999000001</v>
      </c>
      <c r="D76">
        <v>69.97285714285714</v>
      </c>
      <c r="E76">
        <v>36.8421</v>
      </c>
      <c r="F76" t="b">
        <v>1</v>
      </c>
      <c r="G76">
        <v>57.83925835459405</v>
      </c>
      <c r="H76">
        <v>-1133.289497814567</v>
      </c>
      <c r="I76">
        <v>-18000</v>
      </c>
      <c r="J76">
        <v>-54.38242947665786</v>
      </c>
      <c r="K76" t="b">
        <v>1</v>
      </c>
      <c r="L76">
        <v>-0.2824358204317718</v>
      </c>
      <c r="M76">
        <v>-4520.722489063512</v>
      </c>
      <c r="N76">
        <v>-49000</v>
      </c>
      <c r="O76">
        <v>-143.4121473833193</v>
      </c>
    </row>
    <row r="77" spans="1:15">
      <c r="A77" t="s">
        <v>75</v>
      </c>
      <c r="B77" t="s">
        <v>2439</v>
      </c>
      <c r="C77">
        <v>-999999.9999000001</v>
      </c>
      <c r="D77">
        <v>71.25428571428571</v>
      </c>
      <c r="E77">
        <v>39.4737</v>
      </c>
      <c r="F77" t="b">
        <v>1</v>
      </c>
      <c r="G77">
        <v>57.83925835459405</v>
      </c>
      <c r="H77">
        <v>-1133.289497814567</v>
      </c>
      <c r="I77">
        <v>-18000</v>
      </c>
      <c r="J77">
        <v>-54.38242947665786</v>
      </c>
      <c r="K77" t="b">
        <v>1</v>
      </c>
      <c r="L77">
        <v>-0.2824358204317718</v>
      </c>
      <c r="M77">
        <v>-4520.722489063512</v>
      </c>
      <c r="N77">
        <v>-49000</v>
      </c>
      <c r="O77">
        <v>-143.4121473833193</v>
      </c>
    </row>
    <row r="78" spans="1:15">
      <c r="A78" t="s">
        <v>76</v>
      </c>
      <c r="B78" t="s">
        <v>2440</v>
      </c>
      <c r="C78">
        <v>-999999.9999000001</v>
      </c>
      <c r="D78">
        <v>73.69214285714285</v>
      </c>
      <c r="E78">
        <v>44.7368</v>
      </c>
      <c r="F78" t="b">
        <v>1</v>
      </c>
      <c r="G78">
        <v>46.58107247645108</v>
      </c>
      <c r="H78">
        <v>-767.1304934405853</v>
      </c>
      <c r="I78">
        <v>-25600</v>
      </c>
      <c r="J78">
        <v>-80.06728842998361</v>
      </c>
      <c r="K78" t="b">
        <v>1</v>
      </c>
      <c r="L78">
        <v>13.66309250735731</v>
      </c>
      <c r="M78">
        <v>-3274.34297374374</v>
      </c>
      <c r="N78">
        <v>-97600</v>
      </c>
      <c r="O78">
        <v>-304.1291537199944</v>
      </c>
    </row>
    <row r="79" spans="1:15">
      <c r="A79" t="s">
        <v>77</v>
      </c>
      <c r="B79" t="s">
        <v>2441</v>
      </c>
      <c r="C79">
        <v>-999999.9999000001</v>
      </c>
      <c r="D79">
        <v>71.27142857142857</v>
      </c>
      <c r="E79">
        <v>39.4737</v>
      </c>
      <c r="F79" t="b">
        <v>1</v>
      </c>
      <c r="G79">
        <v>57.83925835459405</v>
      </c>
      <c r="H79">
        <v>-1133.289497814567</v>
      </c>
      <c r="I79">
        <v>-18000</v>
      </c>
      <c r="J79">
        <v>-54.38242947665786</v>
      </c>
      <c r="K79" t="b">
        <v>1</v>
      </c>
      <c r="L79">
        <v>12.58734797513591</v>
      </c>
      <c r="M79">
        <v>-4910.41048468645</v>
      </c>
      <c r="N79">
        <v>-73800</v>
      </c>
      <c r="O79">
        <v>-222.117006336655</v>
      </c>
    </row>
    <row r="80" spans="1:15">
      <c r="A80" t="s">
        <v>78</v>
      </c>
      <c r="B80" t="s">
        <v>2442</v>
      </c>
      <c r="C80">
        <v>-999999.9999000001</v>
      </c>
      <c r="D80">
        <v>70.91428571428571</v>
      </c>
      <c r="E80">
        <v>39.4737</v>
      </c>
      <c r="F80" t="b">
        <v>1</v>
      </c>
      <c r="G80">
        <v>40.92008981453051</v>
      </c>
      <c r="H80">
        <v>-554.1819912489591</v>
      </c>
      <c r="I80">
        <v>-44400</v>
      </c>
      <c r="J80">
        <v>-141.3697179066614</v>
      </c>
      <c r="K80" t="b">
        <v>1</v>
      </c>
      <c r="L80">
        <v>16.59599112500166</v>
      </c>
      <c r="M80">
        <v>-2075.130467171926</v>
      </c>
      <c r="N80">
        <v>-129800</v>
      </c>
      <c r="O80">
        <v>-411.816442150018</v>
      </c>
    </row>
    <row r="81" spans="1:15">
      <c r="A81" t="s">
        <v>79</v>
      </c>
      <c r="B81" t="s">
        <v>2443</v>
      </c>
      <c r="C81">
        <v>-999999.9999000001</v>
      </c>
      <c r="D81">
        <v>74.12785714285714</v>
      </c>
      <c r="E81">
        <v>44.7368</v>
      </c>
      <c r="F81" t="b">
        <v>1</v>
      </c>
      <c r="G81">
        <v>57.83925835459405</v>
      </c>
      <c r="H81">
        <v>-1133.289497814567</v>
      </c>
      <c r="I81">
        <v>-18000</v>
      </c>
      <c r="J81">
        <v>-54.38242947665786</v>
      </c>
      <c r="K81" t="b">
        <v>1</v>
      </c>
      <c r="L81">
        <v>30.40891444631825</v>
      </c>
      <c r="M81">
        <v>-9682.772489063515</v>
      </c>
      <c r="N81">
        <v>-70600</v>
      </c>
      <c r="O81">
        <v>-196.4121473833193</v>
      </c>
    </row>
    <row r="82" spans="1:15">
      <c r="A82" t="s">
        <v>80</v>
      </c>
      <c r="B82" t="s">
        <v>2444</v>
      </c>
      <c r="C82">
        <v>-999999.9999000001</v>
      </c>
      <c r="D82">
        <v>70.17285714285714</v>
      </c>
      <c r="E82">
        <v>36.8421</v>
      </c>
      <c r="F82" t="b">
        <v>1</v>
      </c>
      <c r="G82">
        <v>57.83925835459405</v>
      </c>
      <c r="H82">
        <v>-1133.289497814567</v>
      </c>
      <c r="I82">
        <v>-18000</v>
      </c>
      <c r="J82">
        <v>-54.38242947665786</v>
      </c>
      <c r="K82" t="b">
        <v>1</v>
      </c>
      <c r="L82">
        <v>-0.2824358204317718</v>
      </c>
      <c r="M82">
        <v>-4520.722489063512</v>
      </c>
      <c r="N82">
        <v>-49000</v>
      </c>
      <c r="O82">
        <v>-143.4121473833193</v>
      </c>
    </row>
    <row r="83" spans="1:15">
      <c r="A83" t="s">
        <v>81</v>
      </c>
      <c r="B83" t="s">
        <v>2445</v>
      </c>
      <c r="C83">
        <v>-999999.9999000001</v>
      </c>
      <c r="D83">
        <v>73.63357142857143</v>
      </c>
      <c r="E83">
        <v>44.7368</v>
      </c>
      <c r="F83" t="b">
        <v>1</v>
      </c>
      <c r="G83">
        <v>47.7340724511281</v>
      </c>
      <c r="H83">
        <v>-1244.397991248952</v>
      </c>
      <c r="I83">
        <v>-37200</v>
      </c>
      <c r="J83">
        <v>-115.9297179066615</v>
      </c>
      <c r="K83" t="b">
        <v>1</v>
      </c>
      <c r="L83">
        <v>-0.2824358204317718</v>
      </c>
      <c r="M83">
        <v>-4520.722489063512</v>
      </c>
      <c r="N83">
        <v>-49000</v>
      </c>
      <c r="O83">
        <v>-143.4121473833193</v>
      </c>
    </row>
    <row r="84" spans="1:15">
      <c r="A84" t="s">
        <v>82</v>
      </c>
      <c r="B84" t="s">
        <v>2446</v>
      </c>
      <c r="C84">
        <v>-999999.9999000001</v>
      </c>
      <c r="D84">
        <v>70.03928571428571</v>
      </c>
      <c r="E84">
        <v>36.8421</v>
      </c>
      <c r="F84" t="b">
        <v>1</v>
      </c>
      <c r="G84">
        <v>57.83925835459405</v>
      </c>
      <c r="H84">
        <v>-1133.289497814567</v>
      </c>
      <c r="I84">
        <v>-18000</v>
      </c>
      <c r="J84">
        <v>-54.38242947665786</v>
      </c>
      <c r="K84" t="b">
        <v>1</v>
      </c>
      <c r="L84">
        <v>-0.2824358204317718</v>
      </c>
      <c r="M84">
        <v>-4520.722489063512</v>
      </c>
      <c r="N84">
        <v>-49000</v>
      </c>
      <c r="O84">
        <v>-143.4121473833193</v>
      </c>
    </row>
    <row r="85" spans="1:15">
      <c r="A85" t="s">
        <v>83</v>
      </c>
      <c r="B85" t="s">
        <v>2447</v>
      </c>
      <c r="C85">
        <v>-999999.9999000001</v>
      </c>
      <c r="D85">
        <v>71.48357142857142</v>
      </c>
      <c r="E85">
        <v>39.4737</v>
      </c>
      <c r="F85" t="b">
        <v>1</v>
      </c>
      <c r="G85">
        <v>57.83925835459405</v>
      </c>
      <c r="H85">
        <v>-1133.289497814567</v>
      </c>
      <c r="I85">
        <v>-18000</v>
      </c>
      <c r="J85">
        <v>-54.38242947665786</v>
      </c>
      <c r="K85" t="b">
        <v>1</v>
      </c>
      <c r="L85">
        <v>-0.2824358204317718</v>
      </c>
      <c r="M85">
        <v>-4520.722489063512</v>
      </c>
      <c r="N85">
        <v>-49000</v>
      </c>
      <c r="O85">
        <v>-143.4121473833193</v>
      </c>
    </row>
    <row r="86" spans="1:15">
      <c r="A86" t="s">
        <v>84</v>
      </c>
      <c r="B86" t="s">
        <v>2448</v>
      </c>
      <c r="C86">
        <v>-999999.9999000001</v>
      </c>
      <c r="D86">
        <v>69.27785714285714</v>
      </c>
      <c r="E86">
        <v>36.8421</v>
      </c>
      <c r="F86" t="b">
        <v>1</v>
      </c>
      <c r="G86">
        <v>45.57966811622435</v>
      </c>
      <c r="H86">
        <v>-874.8454934405854</v>
      </c>
      <c r="I86">
        <v>-32500</v>
      </c>
      <c r="J86">
        <v>-101.9672884299836</v>
      </c>
      <c r="K86" t="b">
        <v>1</v>
      </c>
      <c r="L86">
        <v>-0.2824358204317718</v>
      </c>
      <c r="M86">
        <v>-4520.722489063512</v>
      </c>
      <c r="N86">
        <v>-49000</v>
      </c>
      <c r="O86">
        <v>-143.4121473833193</v>
      </c>
    </row>
    <row r="87" spans="1:15">
      <c r="A87" t="s">
        <v>85</v>
      </c>
      <c r="B87" t="s">
        <v>2449</v>
      </c>
      <c r="C87">
        <v>-999999.9999000001</v>
      </c>
      <c r="D87">
        <v>72.46142857142857</v>
      </c>
      <c r="E87">
        <v>42.1053</v>
      </c>
      <c r="F87" t="b">
        <v>1</v>
      </c>
      <c r="G87">
        <v>57.83925835459405</v>
      </c>
      <c r="H87">
        <v>-1133.289497814567</v>
      </c>
      <c r="I87">
        <v>-18000</v>
      </c>
      <c r="J87">
        <v>-54.38242947665786</v>
      </c>
      <c r="K87" t="b">
        <v>1</v>
      </c>
      <c r="L87">
        <v>10.26075430037105</v>
      </c>
      <c r="M87">
        <v>-2082.800471555194</v>
      </c>
      <c r="N87">
        <v>-96800</v>
      </c>
      <c r="O87">
        <v>-305.3915831966623</v>
      </c>
    </row>
    <row r="88" spans="1:15">
      <c r="A88" t="s">
        <v>86</v>
      </c>
      <c r="B88" t="s">
        <v>2450</v>
      </c>
      <c r="C88">
        <v>-999999.9999000001</v>
      </c>
      <c r="D88">
        <v>71.35785714285714</v>
      </c>
      <c r="E88">
        <v>39.4737</v>
      </c>
      <c r="F88" t="b">
        <v>1</v>
      </c>
      <c r="G88">
        <v>57.83925835459405</v>
      </c>
      <c r="H88">
        <v>-1133.289497814567</v>
      </c>
      <c r="I88">
        <v>-18000</v>
      </c>
      <c r="J88">
        <v>-54.38242947665786</v>
      </c>
      <c r="K88" t="b">
        <v>1</v>
      </c>
      <c r="L88">
        <v>-0.2824358204317718</v>
      </c>
      <c r="M88">
        <v>-4520.722489063512</v>
      </c>
      <c r="N88">
        <v>-49000</v>
      </c>
      <c r="O88">
        <v>-143.4121473833193</v>
      </c>
    </row>
    <row r="89" spans="1:15">
      <c r="A89" t="s">
        <v>87</v>
      </c>
      <c r="B89" t="s">
        <v>2451</v>
      </c>
      <c r="C89">
        <v>-999999.9999000001</v>
      </c>
      <c r="D89">
        <v>69.65428571428572</v>
      </c>
      <c r="E89">
        <v>36.8421</v>
      </c>
      <c r="F89" t="b">
        <v>1</v>
      </c>
      <c r="G89">
        <v>44.42999925628931</v>
      </c>
      <c r="H89">
        <v>-1190.839986871862</v>
      </c>
      <c r="I89">
        <v>-50900</v>
      </c>
      <c r="J89">
        <v>-160.2745768599972</v>
      </c>
      <c r="K89" t="b">
        <v>1</v>
      </c>
      <c r="L89">
        <v>-0.2824358204317718</v>
      </c>
      <c r="M89">
        <v>-4520.722489063512</v>
      </c>
      <c r="N89">
        <v>-49000</v>
      </c>
      <c r="O89">
        <v>-143.4121473833193</v>
      </c>
    </row>
    <row r="90" spans="1:15">
      <c r="A90" t="s">
        <v>88</v>
      </c>
      <c r="B90" t="s">
        <v>2452</v>
      </c>
      <c r="C90">
        <v>-999999.9999000001</v>
      </c>
      <c r="D90">
        <v>71.52357142857143</v>
      </c>
      <c r="E90">
        <v>39.4737</v>
      </c>
      <c r="F90" t="b">
        <v>1</v>
      </c>
      <c r="G90">
        <v>41.72077683547849</v>
      </c>
      <c r="H90">
        <v>-491.7619912520495</v>
      </c>
      <c r="I90">
        <v>-32800</v>
      </c>
      <c r="J90">
        <v>-104.1697179066515</v>
      </c>
      <c r="K90" t="b">
        <v>1</v>
      </c>
      <c r="L90">
        <v>4.43054556612708</v>
      </c>
      <c r="M90">
        <v>-4832.75548468023</v>
      </c>
      <c r="N90">
        <v>-54400</v>
      </c>
      <c r="O90">
        <v>-159.8170063366751</v>
      </c>
    </row>
    <row r="91" spans="1:15">
      <c r="A91" t="s">
        <v>89</v>
      </c>
      <c r="B91" t="s">
        <v>2453</v>
      </c>
      <c r="C91">
        <v>-999999.9999000001</v>
      </c>
      <c r="D91">
        <v>71.33571428571429</v>
      </c>
      <c r="E91">
        <v>39.4737</v>
      </c>
      <c r="F91" t="b">
        <v>1</v>
      </c>
      <c r="G91">
        <v>57.83925835459405</v>
      </c>
      <c r="H91">
        <v>-1133.289497814567</v>
      </c>
      <c r="I91">
        <v>-18000</v>
      </c>
      <c r="J91">
        <v>-54.38242947665786</v>
      </c>
      <c r="K91" t="b">
        <v>1</v>
      </c>
      <c r="L91">
        <v>-0.2824358204317718</v>
      </c>
      <c r="M91">
        <v>-4520.722489063512</v>
      </c>
      <c r="N91">
        <v>-49000</v>
      </c>
      <c r="O91">
        <v>-143.4121473833193</v>
      </c>
    </row>
    <row r="92" spans="1:15">
      <c r="A92" t="s">
        <v>90</v>
      </c>
      <c r="B92" t="s">
        <v>2454</v>
      </c>
      <c r="C92">
        <v>-999999.9999000001</v>
      </c>
      <c r="D92">
        <v>69.75071428571428</v>
      </c>
      <c r="E92">
        <v>36.8421</v>
      </c>
      <c r="F92" t="b">
        <v>1</v>
      </c>
      <c r="G92">
        <v>57.83925835459405</v>
      </c>
      <c r="H92">
        <v>-1133.289497814567</v>
      </c>
      <c r="I92">
        <v>-18000</v>
      </c>
      <c r="J92">
        <v>-54.38242947665786</v>
      </c>
      <c r="K92" t="b">
        <v>1</v>
      </c>
      <c r="L92">
        <v>-0.2824358204317718</v>
      </c>
      <c r="M92">
        <v>-4520.722489063512</v>
      </c>
      <c r="N92">
        <v>-49000</v>
      </c>
      <c r="O92">
        <v>-143.4121473833193</v>
      </c>
    </row>
    <row r="93" spans="1:15">
      <c r="A93" t="s">
        <v>91</v>
      </c>
      <c r="B93" t="s">
        <v>2455</v>
      </c>
      <c r="C93">
        <v>-999999.9999000001</v>
      </c>
      <c r="D93">
        <v>75.12642857142858</v>
      </c>
      <c r="E93">
        <v>47.3684</v>
      </c>
      <c r="F93" t="b">
        <v>1</v>
      </c>
      <c r="G93">
        <v>57.83925835459405</v>
      </c>
      <c r="H93">
        <v>-1133.289497814567</v>
      </c>
      <c r="I93">
        <v>-18000</v>
      </c>
      <c r="J93">
        <v>-54.38242947665786</v>
      </c>
      <c r="K93" t="b">
        <v>1</v>
      </c>
      <c r="L93">
        <v>9.333549347603878</v>
      </c>
      <c r="M93">
        <v>-6397.039493440592</v>
      </c>
      <c r="N93">
        <v>-49200</v>
      </c>
      <c r="O93">
        <v>-138.0072884299836</v>
      </c>
    </row>
    <row r="94" spans="1:15">
      <c r="A94" t="s">
        <v>92</v>
      </c>
      <c r="B94" t="s">
        <v>2456</v>
      </c>
      <c r="C94">
        <v>-999999.9999000001</v>
      </c>
      <c r="D94">
        <v>72.64928571428571</v>
      </c>
      <c r="E94">
        <v>42.1053</v>
      </c>
      <c r="F94" t="b">
        <v>1</v>
      </c>
      <c r="G94">
        <v>60.24588553486853</v>
      </c>
      <c r="H94">
        <v>-1875.590995626022</v>
      </c>
      <c r="I94">
        <v>-26900</v>
      </c>
      <c r="J94">
        <v>-80.68485895332574</v>
      </c>
      <c r="K94" t="b">
        <v>1</v>
      </c>
      <c r="L94">
        <v>21.86925087572899</v>
      </c>
      <c r="M94">
        <v>-7953.815484686442</v>
      </c>
      <c r="N94">
        <v>-63600</v>
      </c>
      <c r="O94">
        <v>-179.417006336655</v>
      </c>
    </row>
    <row r="95" spans="1:15">
      <c r="A95" t="s">
        <v>93</v>
      </c>
      <c r="B95" t="s">
        <v>2457</v>
      </c>
      <c r="C95">
        <v>-999999.9999000001</v>
      </c>
      <c r="D95">
        <v>72.31357142857144</v>
      </c>
      <c r="E95">
        <v>42.1053</v>
      </c>
      <c r="F95" t="b">
        <v>1</v>
      </c>
      <c r="G95">
        <v>57.83925835459405</v>
      </c>
      <c r="H95">
        <v>-1133.289497814567</v>
      </c>
      <c r="I95">
        <v>-18000</v>
      </c>
      <c r="J95">
        <v>-54.38242947665786</v>
      </c>
      <c r="K95" t="b">
        <v>1</v>
      </c>
      <c r="L95">
        <v>-0.2824358204317718</v>
      </c>
      <c r="M95">
        <v>-4520.722489063512</v>
      </c>
      <c r="N95">
        <v>-49000</v>
      </c>
      <c r="O95">
        <v>-143.4121473833193</v>
      </c>
    </row>
    <row r="96" spans="1:15">
      <c r="A96" t="s">
        <v>94</v>
      </c>
      <c r="B96" t="s">
        <v>2458</v>
      </c>
      <c r="C96">
        <v>-999999.9999000001</v>
      </c>
      <c r="D96">
        <v>74.96428571428571</v>
      </c>
      <c r="E96">
        <v>47.3684</v>
      </c>
      <c r="F96" t="b">
        <v>1</v>
      </c>
      <c r="G96">
        <v>54.43311428277048</v>
      </c>
      <c r="H96">
        <v>-1197.390995629125</v>
      </c>
      <c r="I96">
        <v>-22500</v>
      </c>
      <c r="J96">
        <v>-68.68485895331574</v>
      </c>
      <c r="K96" t="b">
        <v>1</v>
      </c>
      <c r="L96">
        <v>17.2432236225938</v>
      </c>
      <c r="M96">
        <v>-7324.112489063518</v>
      </c>
      <c r="N96">
        <v>-57200</v>
      </c>
      <c r="O96">
        <v>-160.8121473833193</v>
      </c>
    </row>
    <row r="97" spans="1:15">
      <c r="A97" t="s">
        <v>95</v>
      </c>
      <c r="B97" t="s">
        <v>2459</v>
      </c>
      <c r="C97">
        <v>-999999.9999000001</v>
      </c>
      <c r="D97">
        <v>74.98357142857142</v>
      </c>
      <c r="E97">
        <v>47.3684</v>
      </c>
      <c r="F97" t="b">
        <v>1</v>
      </c>
      <c r="G97">
        <v>57.83925835459405</v>
      </c>
      <c r="H97">
        <v>-1133.289497814567</v>
      </c>
      <c r="I97">
        <v>-18000</v>
      </c>
      <c r="J97">
        <v>-54.38242947665786</v>
      </c>
      <c r="K97" t="b">
        <v>1</v>
      </c>
      <c r="L97">
        <v>-0.2824358204317718</v>
      </c>
      <c r="M97">
        <v>-4520.722489063512</v>
      </c>
      <c r="N97">
        <v>-49000</v>
      </c>
      <c r="O97">
        <v>-143.4121473833193</v>
      </c>
    </row>
    <row r="98" spans="1:15">
      <c r="A98" t="s">
        <v>96</v>
      </c>
      <c r="B98" t="s">
        <v>2460</v>
      </c>
      <c r="C98">
        <v>-999999.9999000001</v>
      </c>
      <c r="D98">
        <v>72.30500000000001</v>
      </c>
      <c r="E98">
        <v>42.1053</v>
      </c>
      <c r="F98" t="b">
        <v>1</v>
      </c>
      <c r="G98">
        <v>45.99274229062149</v>
      </c>
      <c r="H98">
        <v>-1701.939484680232</v>
      </c>
      <c r="I98">
        <v>-60400</v>
      </c>
      <c r="J98">
        <v>-189.2570063366751</v>
      </c>
      <c r="K98" t="b">
        <v>1</v>
      </c>
      <c r="L98">
        <v>19.70450448802848</v>
      </c>
      <c r="M98">
        <v>-4093.255967171921</v>
      </c>
      <c r="N98">
        <v>-120600</v>
      </c>
      <c r="O98">
        <v>-375.646442150018</v>
      </c>
    </row>
    <row r="99" spans="1:15">
      <c r="A99" t="s">
        <v>97</v>
      </c>
      <c r="B99" t="s">
        <v>2461</v>
      </c>
      <c r="C99">
        <v>-999999.9999000001</v>
      </c>
      <c r="D99">
        <v>72.42714285714285</v>
      </c>
      <c r="E99">
        <v>42.1053</v>
      </c>
      <c r="F99" t="b">
        <v>1</v>
      </c>
      <c r="G99">
        <v>57.83925835459405</v>
      </c>
      <c r="H99">
        <v>-1133.289497814567</v>
      </c>
      <c r="I99">
        <v>-18000</v>
      </c>
      <c r="J99">
        <v>-54.38242947665786</v>
      </c>
      <c r="K99" t="b">
        <v>1</v>
      </c>
      <c r="L99">
        <v>-0.2824358204317718</v>
      </c>
      <c r="M99">
        <v>-4520.722489063512</v>
      </c>
      <c r="N99">
        <v>-49000</v>
      </c>
      <c r="O99">
        <v>-143.4121473833193</v>
      </c>
    </row>
    <row r="100" spans="1:15">
      <c r="A100" t="s">
        <v>98</v>
      </c>
      <c r="B100" t="s">
        <v>2462</v>
      </c>
      <c r="C100">
        <v>-999999.9999000001</v>
      </c>
      <c r="D100">
        <v>69.86857142857143</v>
      </c>
      <c r="E100">
        <v>36.8421</v>
      </c>
      <c r="F100" t="b">
        <v>1</v>
      </c>
      <c r="G100">
        <v>57.83925835459405</v>
      </c>
      <c r="H100">
        <v>-1133.289497814567</v>
      </c>
      <c r="I100">
        <v>-18000</v>
      </c>
      <c r="J100">
        <v>-54.38242947665786</v>
      </c>
      <c r="K100" t="b">
        <v>1</v>
      </c>
      <c r="L100">
        <v>3.706999112066796</v>
      </c>
      <c r="M100">
        <v>-4144.788480303163</v>
      </c>
      <c r="N100">
        <v>-58800</v>
      </c>
      <c r="O100">
        <v>-176.2218652900108</v>
      </c>
    </row>
    <row r="101" spans="1:15">
      <c r="A101" t="s">
        <v>99</v>
      </c>
      <c r="B101" t="s">
        <v>2463</v>
      </c>
      <c r="C101">
        <v>-999999.9999000001</v>
      </c>
      <c r="D101">
        <v>70.70214285714286</v>
      </c>
      <c r="E101">
        <v>39.4737</v>
      </c>
      <c r="F101" t="b">
        <v>1</v>
      </c>
      <c r="G101">
        <v>57.83925835459405</v>
      </c>
      <c r="H101">
        <v>-1133.289497814567</v>
      </c>
      <c r="I101">
        <v>-18000</v>
      </c>
      <c r="J101">
        <v>-54.38242947665786</v>
      </c>
      <c r="K101" t="b">
        <v>1</v>
      </c>
      <c r="L101">
        <v>-0.2824358204317718</v>
      </c>
      <c r="M101">
        <v>-4520.722489063512</v>
      </c>
      <c r="N101">
        <v>-49000</v>
      </c>
      <c r="O101">
        <v>-143.4121473833193</v>
      </c>
    </row>
    <row r="102" spans="1:15">
      <c r="A102" t="s">
        <v>100</v>
      </c>
      <c r="B102" t="s">
        <v>2464</v>
      </c>
      <c r="C102">
        <v>-999999.9999000001</v>
      </c>
      <c r="D102">
        <v>72.06642857142857</v>
      </c>
      <c r="E102">
        <v>42.1053</v>
      </c>
      <c r="F102" t="b">
        <v>1</v>
      </c>
      <c r="G102">
        <v>57.83925835459405</v>
      </c>
      <c r="H102">
        <v>-1133.289497814567</v>
      </c>
      <c r="I102">
        <v>-18000</v>
      </c>
      <c r="J102">
        <v>-54.38242947665786</v>
      </c>
      <c r="K102" t="b">
        <v>1</v>
      </c>
      <c r="L102">
        <v>18.66346686282066</v>
      </c>
      <c r="M102">
        <v>-7156.452489063515</v>
      </c>
      <c r="N102">
        <v>-64600</v>
      </c>
      <c r="O102">
        <v>-185.2121473833193</v>
      </c>
    </row>
    <row r="103" spans="1:15">
      <c r="A103" t="s">
        <v>101</v>
      </c>
      <c r="B103" t="s">
        <v>2465</v>
      </c>
      <c r="C103">
        <v>-999999.9999000001</v>
      </c>
      <c r="D103">
        <v>69.40357142857142</v>
      </c>
      <c r="E103">
        <v>36.8421</v>
      </c>
      <c r="F103" t="b">
        <v>1</v>
      </c>
      <c r="G103">
        <v>57.83925835459405</v>
      </c>
      <c r="H103">
        <v>-1133.289497814567</v>
      </c>
      <c r="I103">
        <v>-18000</v>
      </c>
      <c r="J103">
        <v>-54.38242947665786</v>
      </c>
      <c r="K103" t="b">
        <v>1</v>
      </c>
      <c r="L103">
        <v>16.28433837914332</v>
      </c>
      <c r="M103">
        <v>-3671.903467178141</v>
      </c>
      <c r="N103">
        <v>-105400</v>
      </c>
      <c r="O103">
        <v>-327.996442149998</v>
      </c>
    </row>
    <row r="104" spans="1:15">
      <c r="A104" t="s">
        <v>102</v>
      </c>
      <c r="B104" t="s">
        <v>2466</v>
      </c>
      <c r="C104">
        <v>-999999.9999000001</v>
      </c>
      <c r="D104">
        <v>70.92428571428572</v>
      </c>
      <c r="E104">
        <v>39.4737</v>
      </c>
      <c r="F104" t="b">
        <v>1</v>
      </c>
      <c r="G104">
        <v>57.83925835459405</v>
      </c>
      <c r="H104">
        <v>-1133.289497814567</v>
      </c>
      <c r="I104">
        <v>-18000</v>
      </c>
      <c r="J104">
        <v>-54.38242947665786</v>
      </c>
      <c r="K104" t="b">
        <v>1</v>
      </c>
      <c r="L104">
        <v>-0.2824358204317718</v>
      </c>
      <c r="M104">
        <v>-4520.722489063512</v>
      </c>
      <c r="N104">
        <v>-49000</v>
      </c>
      <c r="O104">
        <v>-143.4121473833193</v>
      </c>
    </row>
    <row r="105" spans="1:15">
      <c r="A105" t="s">
        <v>103</v>
      </c>
      <c r="B105" t="s">
        <v>2467</v>
      </c>
      <c r="C105">
        <v>-999999.9999000001</v>
      </c>
      <c r="D105">
        <v>71.395</v>
      </c>
      <c r="E105">
        <v>39.4737</v>
      </c>
      <c r="F105" t="b">
        <v>1</v>
      </c>
      <c r="G105">
        <v>57.83925835459405</v>
      </c>
      <c r="H105">
        <v>-1133.289497814567</v>
      </c>
      <c r="I105">
        <v>-18000</v>
      </c>
      <c r="J105">
        <v>-54.38242947665786</v>
      </c>
      <c r="K105" t="b">
        <v>1</v>
      </c>
      <c r="L105">
        <v>-0.2824358204317718</v>
      </c>
      <c r="M105">
        <v>-4520.722489063512</v>
      </c>
      <c r="N105">
        <v>-49000</v>
      </c>
      <c r="O105">
        <v>-143.4121473833193</v>
      </c>
    </row>
    <row r="106" spans="1:15">
      <c r="A106" t="s">
        <v>104</v>
      </c>
      <c r="B106" t="s">
        <v>2468</v>
      </c>
      <c r="C106">
        <v>-999999.9999000001</v>
      </c>
      <c r="D106">
        <v>69.33714285714285</v>
      </c>
      <c r="E106">
        <v>36.8421</v>
      </c>
      <c r="F106" t="b">
        <v>1</v>
      </c>
      <c r="G106">
        <v>43.52753947144714</v>
      </c>
      <c r="H106">
        <v>-892.5244890604081</v>
      </c>
      <c r="I106">
        <v>-43300</v>
      </c>
      <c r="J106">
        <v>-136.7321473833293</v>
      </c>
      <c r="K106" t="b">
        <v>1</v>
      </c>
      <c r="L106">
        <v>10.8728387266674</v>
      </c>
      <c r="M106">
        <v>-3893.313484686441</v>
      </c>
      <c r="N106">
        <v>-79600</v>
      </c>
      <c r="O106">
        <v>-244.0970063366551</v>
      </c>
    </row>
    <row r="107" spans="1:15">
      <c r="A107" t="s">
        <v>105</v>
      </c>
      <c r="B107" t="s">
        <v>2469</v>
      </c>
      <c r="C107">
        <v>-999999.9999000001</v>
      </c>
      <c r="D107">
        <v>72.02928571428572</v>
      </c>
      <c r="E107">
        <v>42.1053</v>
      </c>
      <c r="F107" t="b">
        <v>1</v>
      </c>
      <c r="G107">
        <v>57.83925835459405</v>
      </c>
      <c r="H107">
        <v>-1133.289497814567</v>
      </c>
      <c r="I107">
        <v>-18000</v>
      </c>
      <c r="J107">
        <v>-54.38242947665786</v>
      </c>
      <c r="K107" t="b">
        <v>1</v>
      </c>
      <c r="L107">
        <v>14.45973522462737</v>
      </c>
      <c r="M107">
        <v>-4366.063480309356</v>
      </c>
      <c r="N107">
        <v>-87400</v>
      </c>
      <c r="O107">
        <v>-267.7218652899908</v>
      </c>
    </row>
    <row r="108" spans="1:15">
      <c r="A108" t="s">
        <v>106</v>
      </c>
      <c r="B108" t="s">
        <v>2470</v>
      </c>
      <c r="C108">
        <v>-999999.9999000001</v>
      </c>
      <c r="D108">
        <v>71.28642857142857</v>
      </c>
      <c r="E108">
        <v>39.4737</v>
      </c>
      <c r="F108" t="b">
        <v>1</v>
      </c>
      <c r="G108">
        <v>45.99720110152418</v>
      </c>
      <c r="H108">
        <v>-1028.985493440581</v>
      </c>
      <c r="I108">
        <v>-36500</v>
      </c>
      <c r="J108">
        <v>-114.3672884299836</v>
      </c>
      <c r="K108" t="b">
        <v>1</v>
      </c>
      <c r="L108">
        <v>22.68470620057229</v>
      </c>
      <c r="M108">
        <v>-7731.645484686444</v>
      </c>
      <c r="N108">
        <v>-72000</v>
      </c>
      <c r="O108">
        <v>-207.217006336655</v>
      </c>
    </row>
    <row r="109" spans="1:15">
      <c r="A109" t="s">
        <v>107</v>
      </c>
      <c r="B109" t="s">
        <v>2471</v>
      </c>
      <c r="C109">
        <v>-999999.9999000001</v>
      </c>
      <c r="D109">
        <v>70.95357142857142</v>
      </c>
      <c r="E109">
        <v>39.4737</v>
      </c>
      <c r="F109" t="b">
        <v>1</v>
      </c>
      <c r="G109">
        <v>57.83925835459405</v>
      </c>
      <c r="H109">
        <v>-1133.289497814567</v>
      </c>
      <c r="I109">
        <v>-18000</v>
      </c>
      <c r="J109">
        <v>-54.38242947665786</v>
      </c>
      <c r="K109" t="b">
        <v>1</v>
      </c>
      <c r="L109">
        <v>-0.2824358204317718</v>
      </c>
      <c r="M109">
        <v>-4520.722489063512</v>
      </c>
      <c r="N109">
        <v>-49000</v>
      </c>
      <c r="O109">
        <v>-143.4121473833193</v>
      </c>
    </row>
    <row r="110" spans="1:15">
      <c r="A110" t="s">
        <v>108</v>
      </c>
      <c r="B110" t="s">
        <v>2472</v>
      </c>
      <c r="C110">
        <v>-999999.9999000001</v>
      </c>
      <c r="D110">
        <v>71.92857142857143</v>
      </c>
      <c r="E110">
        <v>42.1053</v>
      </c>
      <c r="F110" t="b">
        <v>1</v>
      </c>
      <c r="G110">
        <v>45.50064997829463</v>
      </c>
      <c r="H110">
        <v>-765.6304934374821</v>
      </c>
      <c r="I110">
        <v>-28700</v>
      </c>
      <c r="J110">
        <v>-90.06728842999361</v>
      </c>
      <c r="K110" t="b">
        <v>1</v>
      </c>
      <c r="L110">
        <v>-0.2824358204317718</v>
      </c>
      <c r="M110">
        <v>-4520.722489063512</v>
      </c>
      <c r="N110">
        <v>-49000</v>
      </c>
      <c r="O110">
        <v>-143.4121473833193</v>
      </c>
    </row>
    <row r="111" spans="1:15">
      <c r="A111" t="s">
        <v>109</v>
      </c>
      <c r="B111" t="s">
        <v>2473</v>
      </c>
      <c r="C111">
        <v>-999999.9999000001</v>
      </c>
      <c r="D111">
        <v>73.98428571428572</v>
      </c>
      <c r="E111">
        <v>44.7368</v>
      </c>
      <c r="F111" t="b">
        <v>1</v>
      </c>
      <c r="G111">
        <v>57.83925835459405</v>
      </c>
      <c r="H111">
        <v>-1133.289497814567</v>
      </c>
      <c r="I111">
        <v>-18000</v>
      </c>
      <c r="J111">
        <v>-54.38242947665786</v>
      </c>
      <c r="K111" t="b">
        <v>1</v>
      </c>
      <c r="L111">
        <v>-0.2824358204317718</v>
      </c>
      <c r="M111">
        <v>-4520.722489063512</v>
      </c>
      <c r="N111">
        <v>-49000</v>
      </c>
      <c r="O111">
        <v>-143.4121473833193</v>
      </c>
    </row>
    <row r="112" spans="1:15">
      <c r="A112" t="s">
        <v>110</v>
      </c>
      <c r="B112" t="s">
        <v>2474</v>
      </c>
      <c r="C112">
        <v>-999999.9999000001</v>
      </c>
      <c r="D112">
        <v>71.32785714285714</v>
      </c>
      <c r="E112">
        <v>39.4737</v>
      </c>
      <c r="F112" t="b">
        <v>1</v>
      </c>
      <c r="G112">
        <v>57.83925835459405</v>
      </c>
      <c r="H112">
        <v>-1133.289497814567</v>
      </c>
      <c r="I112">
        <v>-18000</v>
      </c>
      <c r="J112">
        <v>-54.38242947665786</v>
      </c>
      <c r="K112" t="b">
        <v>1</v>
      </c>
      <c r="L112">
        <v>11.75681684109657</v>
      </c>
      <c r="M112">
        <v>-3365.592975932304</v>
      </c>
      <c r="N112">
        <v>-88600</v>
      </c>
      <c r="O112">
        <v>-274.8167242433265</v>
      </c>
    </row>
    <row r="113" spans="1:15">
      <c r="A113" t="s">
        <v>111</v>
      </c>
      <c r="B113" t="s">
        <v>2475</v>
      </c>
      <c r="C113">
        <v>-999999.9999000001</v>
      </c>
      <c r="D113">
        <v>70.06</v>
      </c>
      <c r="E113">
        <v>36.8421</v>
      </c>
      <c r="F113" t="b">
        <v>1</v>
      </c>
      <c r="G113">
        <v>57.83925835459405</v>
      </c>
      <c r="H113">
        <v>-1133.289497814567</v>
      </c>
      <c r="I113">
        <v>-18000</v>
      </c>
      <c r="J113">
        <v>-54.38242947665786</v>
      </c>
      <c r="K113" t="b">
        <v>1</v>
      </c>
      <c r="L113">
        <v>-0.2824358204317718</v>
      </c>
      <c r="M113">
        <v>-4520.722489063512</v>
      </c>
      <c r="N113">
        <v>-49000</v>
      </c>
      <c r="O113">
        <v>-143.4121473833193</v>
      </c>
    </row>
    <row r="114" spans="1:15">
      <c r="A114" t="s">
        <v>112</v>
      </c>
      <c r="B114" t="s">
        <v>2476</v>
      </c>
      <c r="C114">
        <v>-999999.9999000001</v>
      </c>
      <c r="D114">
        <v>73.95285714285714</v>
      </c>
      <c r="E114">
        <v>44.7368</v>
      </c>
      <c r="F114" t="b">
        <v>1</v>
      </c>
      <c r="G114">
        <v>49.47917015162017</v>
      </c>
      <c r="H114">
        <v>-1682.562991252053</v>
      </c>
      <c r="I114">
        <v>-43500</v>
      </c>
      <c r="J114">
        <v>-134.8297179066515</v>
      </c>
      <c r="K114" t="b">
        <v>1</v>
      </c>
      <c r="L114">
        <v>-0.2824358204317718</v>
      </c>
      <c r="M114">
        <v>-4520.722489063512</v>
      </c>
      <c r="N114">
        <v>-49000</v>
      </c>
      <c r="O114">
        <v>-143.4121473833193</v>
      </c>
    </row>
    <row r="115" spans="1:15">
      <c r="A115" t="s">
        <v>113</v>
      </c>
      <c r="B115" t="s">
        <v>2477</v>
      </c>
      <c r="C115">
        <v>-999999.9999000001</v>
      </c>
      <c r="D115">
        <v>75.44357142857143</v>
      </c>
      <c r="E115">
        <v>47.3684</v>
      </c>
      <c r="F115" t="b">
        <v>1</v>
      </c>
      <c r="G115">
        <v>57.83925835459405</v>
      </c>
      <c r="H115">
        <v>-1133.289497814567</v>
      </c>
      <c r="I115">
        <v>-18000</v>
      </c>
      <c r="J115">
        <v>-54.38242947665786</v>
      </c>
      <c r="K115" t="b">
        <v>1</v>
      </c>
      <c r="L115">
        <v>-0.2824358204317718</v>
      </c>
      <c r="M115">
        <v>-4520.722489063512</v>
      </c>
      <c r="N115">
        <v>-49000</v>
      </c>
      <c r="O115">
        <v>-143.4121473833193</v>
      </c>
    </row>
    <row r="116" spans="1:15">
      <c r="A116" t="s">
        <v>114</v>
      </c>
      <c r="B116" t="s">
        <v>2478</v>
      </c>
      <c r="C116">
        <v>-999999.9999000001</v>
      </c>
      <c r="D116">
        <v>73.90714285714286</v>
      </c>
      <c r="E116">
        <v>44.7368</v>
      </c>
      <c r="F116" t="b">
        <v>1</v>
      </c>
      <c r="G116">
        <v>57.83925835459405</v>
      </c>
      <c r="H116">
        <v>-1133.289497814567</v>
      </c>
      <c r="I116">
        <v>-18000</v>
      </c>
      <c r="J116">
        <v>-54.38242947665786</v>
      </c>
      <c r="K116" t="b">
        <v>1</v>
      </c>
      <c r="L116">
        <v>-0.2824358204317718</v>
      </c>
      <c r="M116">
        <v>-4520.722489063512</v>
      </c>
      <c r="N116">
        <v>-49000</v>
      </c>
      <c r="O116">
        <v>-143.4121473833193</v>
      </c>
    </row>
    <row r="117" spans="1:15">
      <c r="A117" t="s">
        <v>115</v>
      </c>
      <c r="B117" t="s">
        <v>2479</v>
      </c>
      <c r="C117">
        <v>-999999.9999000001</v>
      </c>
      <c r="D117">
        <v>71.16</v>
      </c>
      <c r="E117">
        <v>39.4737</v>
      </c>
      <c r="F117" t="b">
        <v>1</v>
      </c>
      <c r="G117">
        <v>57.83925835459405</v>
      </c>
      <c r="H117">
        <v>-1133.289497814567</v>
      </c>
      <c r="I117">
        <v>-18000</v>
      </c>
      <c r="J117">
        <v>-54.38242947665786</v>
      </c>
      <c r="K117" t="b">
        <v>1</v>
      </c>
      <c r="L117">
        <v>-0.2824358204317718</v>
      </c>
      <c r="M117">
        <v>-4520.722489063512</v>
      </c>
      <c r="N117">
        <v>-49000</v>
      </c>
      <c r="O117">
        <v>-143.4121473833193</v>
      </c>
    </row>
    <row r="118" spans="1:15">
      <c r="A118" t="s">
        <v>116</v>
      </c>
      <c r="B118" t="s">
        <v>2480</v>
      </c>
      <c r="C118">
        <v>-999999.9999000001</v>
      </c>
      <c r="D118">
        <v>71.22928571428571</v>
      </c>
      <c r="E118">
        <v>39.4737</v>
      </c>
      <c r="F118" t="b">
        <v>1</v>
      </c>
      <c r="G118">
        <v>57.83925835459405</v>
      </c>
      <c r="H118">
        <v>-1133.289497814567</v>
      </c>
      <c r="I118">
        <v>-18000</v>
      </c>
      <c r="J118">
        <v>-54.38242947665786</v>
      </c>
      <c r="K118" t="b">
        <v>1</v>
      </c>
      <c r="L118">
        <v>-0.2824358204317718</v>
      </c>
      <c r="M118">
        <v>-4520.722489063512</v>
      </c>
      <c r="N118">
        <v>-49000</v>
      </c>
      <c r="O118">
        <v>-143.4121473833193</v>
      </c>
    </row>
    <row r="119" spans="1:15">
      <c r="A119" t="s">
        <v>117</v>
      </c>
      <c r="B119" t="s">
        <v>2481</v>
      </c>
      <c r="C119">
        <v>-999999.9999000001</v>
      </c>
      <c r="D119">
        <v>72.78142857142858</v>
      </c>
      <c r="E119">
        <v>42.1053</v>
      </c>
      <c r="F119" t="b">
        <v>1</v>
      </c>
      <c r="G119">
        <v>40.77630137262469</v>
      </c>
      <c r="H119">
        <v>-488.3879912520497</v>
      </c>
      <c r="I119">
        <v>-40600</v>
      </c>
      <c r="J119">
        <v>-129.3297179066515</v>
      </c>
      <c r="K119" t="b">
        <v>1</v>
      </c>
      <c r="L119">
        <v>6.359222132860964</v>
      </c>
      <c r="M119">
        <v>-5756.439493440594</v>
      </c>
      <c r="N119">
        <v>-49800</v>
      </c>
      <c r="O119">
        <v>-142.0072884299836</v>
      </c>
    </row>
    <row r="120" spans="1:15">
      <c r="A120" t="s">
        <v>118</v>
      </c>
      <c r="B120" t="s">
        <v>2482</v>
      </c>
      <c r="C120">
        <v>-999999.9999000001</v>
      </c>
      <c r="D120">
        <v>71.21428571428572</v>
      </c>
      <c r="E120">
        <v>39.4737</v>
      </c>
      <c r="F120" t="b">
        <v>1</v>
      </c>
      <c r="G120">
        <v>57.83925835459405</v>
      </c>
      <c r="H120">
        <v>-1133.289497814567</v>
      </c>
      <c r="I120">
        <v>-18000</v>
      </c>
      <c r="J120">
        <v>-54.38242947665786</v>
      </c>
      <c r="K120" t="b">
        <v>1</v>
      </c>
      <c r="L120">
        <v>-0.2824358204317718</v>
      </c>
      <c r="M120">
        <v>-4520.722489063512</v>
      </c>
      <c r="N120">
        <v>-49000</v>
      </c>
      <c r="O120">
        <v>-143.4121473833193</v>
      </c>
    </row>
    <row r="121" spans="1:15">
      <c r="A121" t="s">
        <v>119</v>
      </c>
      <c r="B121" t="s">
        <v>2483</v>
      </c>
      <c r="C121">
        <v>-999999.9999000001</v>
      </c>
      <c r="D121">
        <v>72.285</v>
      </c>
      <c r="E121">
        <v>42.1053</v>
      </c>
      <c r="F121" t="b">
        <v>1</v>
      </c>
      <c r="G121">
        <v>57.83925835459405</v>
      </c>
      <c r="H121">
        <v>-1133.289497814567</v>
      </c>
      <c r="I121">
        <v>-18000</v>
      </c>
      <c r="J121">
        <v>-54.38242947665786</v>
      </c>
      <c r="K121" t="b">
        <v>1</v>
      </c>
      <c r="L121">
        <v>-0.2824358204317718</v>
      </c>
      <c r="M121">
        <v>-4520.722489063512</v>
      </c>
      <c r="N121">
        <v>-49000</v>
      </c>
      <c r="O121">
        <v>-143.4121473833193</v>
      </c>
    </row>
    <row r="122" spans="1:15">
      <c r="A122" t="s">
        <v>120</v>
      </c>
      <c r="B122" t="s">
        <v>2484</v>
      </c>
      <c r="C122">
        <v>-999999.9999000001</v>
      </c>
      <c r="D122">
        <v>69.64285714285714</v>
      </c>
      <c r="E122">
        <v>36.8421</v>
      </c>
      <c r="F122" t="b">
        <v>1</v>
      </c>
      <c r="G122">
        <v>57.83925835459405</v>
      </c>
      <c r="H122">
        <v>-1133.289497814567</v>
      </c>
      <c r="I122">
        <v>-18000</v>
      </c>
      <c r="J122">
        <v>-54.38242947665786</v>
      </c>
      <c r="K122" t="b">
        <v>1</v>
      </c>
      <c r="L122">
        <v>-0.2824358204317718</v>
      </c>
      <c r="M122">
        <v>-4520.722489063512</v>
      </c>
      <c r="N122">
        <v>-49000</v>
      </c>
      <c r="O122">
        <v>-143.4121473833193</v>
      </c>
    </row>
    <row r="123" spans="1:15">
      <c r="A123" t="s">
        <v>121</v>
      </c>
      <c r="B123" t="s">
        <v>2485</v>
      </c>
      <c r="C123">
        <v>-999999.9999000001</v>
      </c>
      <c r="D123">
        <v>73.62</v>
      </c>
      <c r="E123">
        <v>44.7368</v>
      </c>
      <c r="F123" t="b">
        <v>1</v>
      </c>
      <c r="G123">
        <v>57.83925835459405</v>
      </c>
      <c r="H123">
        <v>-1133.289497814567</v>
      </c>
      <c r="I123">
        <v>-18000</v>
      </c>
      <c r="J123">
        <v>-54.38242947665786</v>
      </c>
      <c r="K123" t="b">
        <v>1</v>
      </c>
      <c r="L123">
        <v>-0.2824358204317718</v>
      </c>
      <c r="M123">
        <v>-4520.722489063512</v>
      </c>
      <c r="N123">
        <v>-49000</v>
      </c>
      <c r="O123">
        <v>-143.4121473833193</v>
      </c>
    </row>
    <row r="124" spans="1:15">
      <c r="A124" t="s">
        <v>122</v>
      </c>
      <c r="B124" t="s">
        <v>2486</v>
      </c>
      <c r="C124">
        <v>-999999.9999000001</v>
      </c>
      <c r="D124">
        <v>72.71000000000001</v>
      </c>
      <c r="E124">
        <v>42.1053</v>
      </c>
      <c r="F124" t="b">
        <v>1</v>
      </c>
      <c r="G124">
        <v>39.73966944370346</v>
      </c>
      <c r="H124">
        <v>-324.8484890604086</v>
      </c>
      <c r="I124">
        <v>-37100</v>
      </c>
      <c r="J124">
        <v>-118.5721473833293</v>
      </c>
      <c r="K124" t="b">
        <v>1</v>
      </c>
      <c r="L124">
        <v>-0.2824358204317718</v>
      </c>
      <c r="M124">
        <v>-4520.722489063512</v>
      </c>
      <c r="N124">
        <v>-49000</v>
      </c>
      <c r="O124">
        <v>-143.4121473833193</v>
      </c>
    </row>
    <row r="125" spans="1:15">
      <c r="A125" t="s">
        <v>123</v>
      </c>
      <c r="B125" t="s">
        <v>2487</v>
      </c>
      <c r="C125">
        <v>-999999.9999000001</v>
      </c>
      <c r="D125">
        <v>69.41214285714285</v>
      </c>
      <c r="E125">
        <v>36.8421</v>
      </c>
      <c r="F125" t="b">
        <v>1</v>
      </c>
      <c r="G125">
        <v>57.83925835459405</v>
      </c>
      <c r="H125">
        <v>-1133.289497814567</v>
      </c>
      <c r="I125">
        <v>-18000</v>
      </c>
      <c r="J125">
        <v>-54.38242947665786</v>
      </c>
      <c r="K125" t="b">
        <v>1</v>
      </c>
      <c r="L125">
        <v>-0.2824358204317718</v>
      </c>
      <c r="M125">
        <v>-4520.722489063512</v>
      </c>
      <c r="N125">
        <v>-49000</v>
      </c>
      <c r="O125">
        <v>-143.4121473833193</v>
      </c>
    </row>
    <row r="126" spans="1:15">
      <c r="A126" t="s">
        <v>124</v>
      </c>
      <c r="B126" t="s">
        <v>2488</v>
      </c>
      <c r="C126">
        <v>-999999.9999000001</v>
      </c>
      <c r="D126">
        <v>72.72142857142858</v>
      </c>
      <c r="E126">
        <v>42.1053</v>
      </c>
      <c r="F126" t="b">
        <v>1</v>
      </c>
      <c r="G126">
        <v>57.83925835459405</v>
      </c>
      <c r="H126">
        <v>-1133.289497814567</v>
      </c>
      <c r="I126">
        <v>-18000</v>
      </c>
      <c r="J126">
        <v>-54.38242947665786</v>
      </c>
      <c r="K126" t="b">
        <v>1</v>
      </c>
      <c r="L126">
        <v>-0.2824358204317718</v>
      </c>
      <c r="M126">
        <v>-4520.722489063512</v>
      </c>
      <c r="N126">
        <v>-49000</v>
      </c>
      <c r="O126">
        <v>-143.4121473833193</v>
      </c>
    </row>
    <row r="127" spans="1:15">
      <c r="A127" t="s">
        <v>125</v>
      </c>
      <c r="B127" t="s">
        <v>2489</v>
      </c>
      <c r="C127">
        <v>-999999.9999000001</v>
      </c>
      <c r="D127">
        <v>71.16</v>
      </c>
      <c r="E127">
        <v>39.4737</v>
      </c>
      <c r="F127" t="b">
        <v>1</v>
      </c>
      <c r="G127">
        <v>41.76252403730376</v>
      </c>
      <c r="H127">
        <v>-536.8779912489481</v>
      </c>
      <c r="I127">
        <v>-35500</v>
      </c>
      <c r="J127">
        <v>-112.7297179066615</v>
      </c>
      <c r="K127" t="b">
        <v>1</v>
      </c>
      <c r="L127">
        <v>-0.2824358204317718</v>
      </c>
      <c r="M127">
        <v>-4520.722489063512</v>
      </c>
      <c r="N127">
        <v>-49000</v>
      </c>
      <c r="O127">
        <v>-143.4121473833193</v>
      </c>
    </row>
    <row r="128" spans="1:15">
      <c r="A128" t="s">
        <v>126</v>
      </c>
      <c r="B128" t="s">
        <v>2490</v>
      </c>
      <c r="C128">
        <v>-999999.9999000001</v>
      </c>
      <c r="D128">
        <v>69.62428571428572</v>
      </c>
      <c r="E128">
        <v>36.8421</v>
      </c>
      <c r="F128" t="b">
        <v>1</v>
      </c>
      <c r="G128">
        <v>57.83925835459405</v>
      </c>
      <c r="H128">
        <v>-1133.289497814567</v>
      </c>
      <c r="I128">
        <v>-18000</v>
      </c>
      <c r="J128">
        <v>-54.38242947665786</v>
      </c>
      <c r="K128" t="b">
        <v>1</v>
      </c>
      <c r="L128">
        <v>-0.2824358204317718</v>
      </c>
      <c r="M128">
        <v>-4520.722489063512</v>
      </c>
      <c r="N128">
        <v>-49000</v>
      </c>
      <c r="O128">
        <v>-143.4121473833193</v>
      </c>
    </row>
    <row r="129" spans="1:15">
      <c r="A129" t="s">
        <v>127</v>
      </c>
      <c r="B129" t="s">
        <v>2491</v>
      </c>
      <c r="C129">
        <v>-999999.9999000001</v>
      </c>
      <c r="D129">
        <v>73.92714285714285</v>
      </c>
      <c r="E129">
        <v>44.7368</v>
      </c>
      <c r="F129" t="b">
        <v>1</v>
      </c>
      <c r="G129">
        <v>57.83925835459405</v>
      </c>
      <c r="H129">
        <v>-1133.289497814567</v>
      </c>
      <c r="I129">
        <v>-18000</v>
      </c>
      <c r="J129">
        <v>-54.38242947665786</v>
      </c>
      <c r="K129" t="b">
        <v>1</v>
      </c>
      <c r="L129">
        <v>7.658630320725592</v>
      </c>
      <c r="M129">
        <v>-5970.349493440583</v>
      </c>
      <c r="N129">
        <v>-50200</v>
      </c>
      <c r="O129">
        <v>-142.6072884299836</v>
      </c>
    </row>
    <row r="130" spans="1:15">
      <c r="A130" t="s">
        <v>128</v>
      </c>
      <c r="B130" t="s">
        <v>2492</v>
      </c>
      <c r="C130">
        <v>-999999.9999000001</v>
      </c>
      <c r="D130">
        <v>72.50142857142858</v>
      </c>
      <c r="E130">
        <v>42.1053</v>
      </c>
      <c r="F130" t="b">
        <v>1</v>
      </c>
      <c r="G130">
        <v>57.83925835459405</v>
      </c>
      <c r="H130">
        <v>-1133.289497814567</v>
      </c>
      <c r="I130">
        <v>-18000</v>
      </c>
      <c r="J130">
        <v>-54.38242947665786</v>
      </c>
      <c r="K130" t="b">
        <v>1</v>
      </c>
      <c r="L130">
        <v>-0.2824358204317718</v>
      </c>
      <c r="M130">
        <v>-4520.722489063512</v>
      </c>
      <c r="N130">
        <v>-49000</v>
      </c>
      <c r="O130">
        <v>-143.4121473833193</v>
      </c>
    </row>
    <row r="131" spans="1:15">
      <c r="A131" t="s">
        <v>129</v>
      </c>
      <c r="B131" t="s">
        <v>2493</v>
      </c>
      <c r="C131">
        <v>-999999.9999000001</v>
      </c>
      <c r="D131">
        <v>71.09357142857142</v>
      </c>
      <c r="E131">
        <v>39.4737</v>
      </c>
      <c r="F131" t="b">
        <v>1</v>
      </c>
      <c r="G131">
        <v>47.57122435001321</v>
      </c>
      <c r="H131">
        <v>-856.9804934405875</v>
      </c>
      <c r="I131">
        <v>-26000</v>
      </c>
      <c r="J131">
        <v>-81.06728842998361</v>
      </c>
      <c r="K131" t="b">
        <v>1</v>
      </c>
      <c r="L131">
        <v>-0.2824358204317718</v>
      </c>
      <c r="M131">
        <v>-4520.722489063512</v>
      </c>
      <c r="N131">
        <v>-49000</v>
      </c>
      <c r="O131">
        <v>-143.4121473833193</v>
      </c>
    </row>
    <row r="132" spans="1:15">
      <c r="A132" t="s">
        <v>130</v>
      </c>
      <c r="B132" t="s">
        <v>2494</v>
      </c>
      <c r="C132">
        <v>-999999.9999000001</v>
      </c>
      <c r="D132">
        <v>72.82642857142856</v>
      </c>
      <c r="E132">
        <v>42.1053</v>
      </c>
      <c r="F132" t="b">
        <v>1</v>
      </c>
      <c r="G132">
        <v>47.3762286185829</v>
      </c>
      <c r="H132">
        <v>-1168.646493440589</v>
      </c>
      <c r="I132">
        <v>-36100</v>
      </c>
      <c r="J132">
        <v>-112.6272884299836</v>
      </c>
      <c r="K132" t="b">
        <v>1</v>
      </c>
      <c r="L132">
        <v>7.18786146506659</v>
      </c>
      <c r="M132">
        <v>-6345.152489057306</v>
      </c>
      <c r="N132">
        <v>-45800</v>
      </c>
      <c r="O132">
        <v>-127.2121473833393</v>
      </c>
    </row>
    <row r="133" spans="1:15">
      <c r="A133" t="s">
        <v>131</v>
      </c>
      <c r="B133" t="s">
        <v>2495</v>
      </c>
      <c r="C133">
        <v>-999999.9999000001</v>
      </c>
      <c r="D133">
        <v>71.17714285714285</v>
      </c>
      <c r="E133">
        <v>39.4737</v>
      </c>
      <c r="F133" t="b">
        <v>1</v>
      </c>
      <c r="G133">
        <v>57.83925835459405</v>
      </c>
      <c r="H133">
        <v>-1133.289497814567</v>
      </c>
      <c r="I133">
        <v>-18000</v>
      </c>
      <c r="J133">
        <v>-54.38242947665786</v>
      </c>
      <c r="K133" t="b">
        <v>1</v>
      </c>
      <c r="L133">
        <v>-1.66040800290466</v>
      </c>
      <c r="M133">
        <v>-4010.195484680233</v>
      </c>
      <c r="N133">
        <v>-50600</v>
      </c>
      <c r="O133">
        <v>-150.2170063366751</v>
      </c>
    </row>
    <row r="134" spans="1:15">
      <c r="A134" t="s">
        <v>132</v>
      </c>
      <c r="B134" t="s">
        <v>2496</v>
      </c>
      <c r="C134">
        <v>-999999.9999000001</v>
      </c>
      <c r="D134">
        <v>72.19214285714285</v>
      </c>
      <c r="E134">
        <v>42.1053</v>
      </c>
      <c r="F134" t="b">
        <v>1</v>
      </c>
      <c r="G134">
        <v>57.83925835459405</v>
      </c>
      <c r="H134">
        <v>-1133.289497814567</v>
      </c>
      <c r="I134">
        <v>-18000</v>
      </c>
      <c r="J134">
        <v>-54.38242947665786</v>
      </c>
      <c r="K134" t="b">
        <v>1</v>
      </c>
      <c r="L134">
        <v>-0.2824358204317718</v>
      </c>
      <c r="M134">
        <v>-4520.722489063512</v>
      </c>
      <c r="N134">
        <v>-49000</v>
      </c>
      <c r="O134">
        <v>-143.4121473833193</v>
      </c>
    </row>
    <row r="135" spans="1:15">
      <c r="A135" t="s">
        <v>133</v>
      </c>
      <c r="B135" t="s">
        <v>2497</v>
      </c>
      <c r="C135">
        <v>-999999.9999000001</v>
      </c>
      <c r="D135">
        <v>70.86499999999999</v>
      </c>
      <c r="E135">
        <v>39.4737</v>
      </c>
      <c r="F135" t="b">
        <v>1</v>
      </c>
      <c r="G135">
        <v>57.83925835459405</v>
      </c>
      <c r="H135">
        <v>-1133.289497814567</v>
      </c>
      <c r="I135">
        <v>-18000</v>
      </c>
      <c r="J135">
        <v>-54.38242947665786</v>
      </c>
      <c r="K135" t="b">
        <v>1</v>
      </c>
      <c r="L135">
        <v>-0.2824358204317718</v>
      </c>
      <c r="M135">
        <v>-4520.722489063512</v>
      </c>
      <c r="N135">
        <v>-49000</v>
      </c>
      <c r="O135">
        <v>-143.4121473833193</v>
      </c>
    </row>
    <row r="136" spans="1:15">
      <c r="A136" t="s">
        <v>134</v>
      </c>
      <c r="B136" t="s">
        <v>2498</v>
      </c>
      <c r="C136">
        <v>-999999.9999000001</v>
      </c>
      <c r="D136">
        <v>71.08357142857143</v>
      </c>
      <c r="E136">
        <v>39.4737</v>
      </c>
      <c r="F136" t="b">
        <v>1</v>
      </c>
      <c r="G136">
        <v>57.83925835459405</v>
      </c>
      <c r="H136">
        <v>-1133.289497814567</v>
      </c>
      <c r="I136">
        <v>-18000</v>
      </c>
      <c r="J136">
        <v>-54.38242947665786</v>
      </c>
      <c r="K136" t="b">
        <v>1</v>
      </c>
      <c r="L136">
        <v>25.6878335373296</v>
      </c>
      <c r="M136">
        <v>-6756.504471555207</v>
      </c>
      <c r="N136">
        <v>-117800</v>
      </c>
      <c r="O136">
        <v>-358.0315831966623</v>
      </c>
    </row>
    <row r="137" spans="1:15">
      <c r="A137" t="s">
        <v>135</v>
      </c>
      <c r="B137" t="s">
        <v>2499</v>
      </c>
      <c r="C137">
        <v>-999999.9999000001</v>
      </c>
      <c r="D137">
        <v>72.42785714285715</v>
      </c>
      <c r="E137">
        <v>42.1053</v>
      </c>
      <c r="F137" t="b">
        <v>1</v>
      </c>
      <c r="G137">
        <v>51.18692353672736</v>
      </c>
      <c r="H137">
        <v>-1928.991991252056</v>
      </c>
      <c r="I137">
        <v>-44100</v>
      </c>
      <c r="J137">
        <v>-135.9697179066515</v>
      </c>
      <c r="K137" t="b">
        <v>1</v>
      </c>
      <c r="L137">
        <v>-0.2824358204317718</v>
      </c>
      <c r="M137">
        <v>-4520.722489063512</v>
      </c>
      <c r="N137">
        <v>-49000</v>
      </c>
      <c r="O137">
        <v>-143.4121473833193</v>
      </c>
    </row>
    <row r="138" spans="1:15">
      <c r="A138" t="s">
        <v>136</v>
      </c>
      <c r="B138" t="s">
        <v>2500</v>
      </c>
      <c r="C138">
        <v>-999999.9999000001</v>
      </c>
      <c r="D138">
        <v>72.23428571428572</v>
      </c>
      <c r="E138">
        <v>42.1053</v>
      </c>
      <c r="F138" t="b">
        <v>1</v>
      </c>
      <c r="G138">
        <v>57.83925835459405</v>
      </c>
      <c r="H138">
        <v>-1133.289497814567</v>
      </c>
      <c r="I138">
        <v>-18000</v>
      </c>
      <c r="J138">
        <v>-54.38242947665786</v>
      </c>
      <c r="K138" t="b">
        <v>1</v>
      </c>
      <c r="L138">
        <v>9.754295354624048</v>
      </c>
      <c r="M138">
        <v>-2991.059475932285</v>
      </c>
      <c r="N138">
        <v>-85400</v>
      </c>
      <c r="O138">
        <v>-265.7067242433265</v>
      </c>
    </row>
    <row r="139" spans="1:15">
      <c r="A139" t="s">
        <v>137</v>
      </c>
      <c r="B139" t="s">
        <v>2501</v>
      </c>
      <c r="C139">
        <v>-999999.9999000001</v>
      </c>
      <c r="D139">
        <v>71.00785714285715</v>
      </c>
      <c r="E139">
        <v>39.4737</v>
      </c>
      <c r="F139" t="b">
        <v>1</v>
      </c>
      <c r="G139">
        <v>57.83925835459405</v>
      </c>
      <c r="H139">
        <v>-1133.289497814567</v>
      </c>
      <c r="I139">
        <v>-18000</v>
      </c>
      <c r="J139">
        <v>-54.38242947665786</v>
      </c>
      <c r="K139" t="b">
        <v>1</v>
      </c>
      <c r="L139">
        <v>-0.2824358204317718</v>
      </c>
      <c r="M139">
        <v>-4520.722489063512</v>
      </c>
      <c r="N139">
        <v>-49000</v>
      </c>
      <c r="O139">
        <v>-143.4121473833193</v>
      </c>
    </row>
    <row r="140" spans="1:15">
      <c r="A140" t="s">
        <v>138</v>
      </c>
      <c r="B140" t="s">
        <v>2502</v>
      </c>
      <c r="C140">
        <v>-999999.9999000001</v>
      </c>
      <c r="D140">
        <v>71.16</v>
      </c>
      <c r="E140">
        <v>39.4737</v>
      </c>
      <c r="F140" t="b">
        <v>1</v>
      </c>
      <c r="G140">
        <v>57.83925835459405</v>
      </c>
      <c r="H140">
        <v>-1133.289497814567</v>
      </c>
      <c r="I140">
        <v>-18000</v>
      </c>
      <c r="J140">
        <v>-54.38242947665786</v>
      </c>
      <c r="K140" t="b">
        <v>1</v>
      </c>
      <c r="L140">
        <v>-0.2824358204317718</v>
      </c>
      <c r="M140">
        <v>-4520.722489063512</v>
      </c>
      <c r="N140">
        <v>-49000</v>
      </c>
      <c r="O140">
        <v>-143.4121473833193</v>
      </c>
    </row>
    <row r="141" spans="1:15">
      <c r="A141" t="s">
        <v>139</v>
      </c>
      <c r="B141" t="s">
        <v>2503</v>
      </c>
      <c r="C141">
        <v>-999999.9999000001</v>
      </c>
      <c r="D141">
        <v>75.18785714285714</v>
      </c>
      <c r="E141">
        <v>47.3684</v>
      </c>
      <c r="F141" t="b">
        <v>1</v>
      </c>
      <c r="G141">
        <v>46.45669116282971</v>
      </c>
      <c r="H141">
        <v>-1094.775493440589</v>
      </c>
      <c r="I141">
        <v>-37000</v>
      </c>
      <c r="J141">
        <v>-115.7672884299836</v>
      </c>
      <c r="K141" t="b">
        <v>1</v>
      </c>
      <c r="L141">
        <v>7.658630320725592</v>
      </c>
      <c r="M141">
        <v>-5970.349493440583</v>
      </c>
      <c r="N141">
        <v>-50200</v>
      </c>
      <c r="O141">
        <v>-142.6072884299836</v>
      </c>
    </row>
    <row r="142" spans="1:15">
      <c r="A142" t="s">
        <v>140</v>
      </c>
      <c r="B142" t="s">
        <v>2504</v>
      </c>
      <c r="C142">
        <v>-999999.9999000001</v>
      </c>
      <c r="D142">
        <v>70.73285714285714</v>
      </c>
      <c r="E142">
        <v>39.4737</v>
      </c>
      <c r="F142" t="b">
        <v>1</v>
      </c>
      <c r="G142">
        <v>42.46393839892067</v>
      </c>
      <c r="H142">
        <v>-619.7729912489522</v>
      </c>
      <c r="I142">
        <v>-35800</v>
      </c>
      <c r="J142">
        <v>-113.4297179066615</v>
      </c>
      <c r="K142" t="b">
        <v>1</v>
      </c>
      <c r="L142">
        <v>-0.2824358204317718</v>
      </c>
      <c r="M142">
        <v>-4520.722489063512</v>
      </c>
      <c r="N142">
        <v>-49000</v>
      </c>
      <c r="O142">
        <v>-143.4121473833193</v>
      </c>
    </row>
    <row r="143" spans="1:15">
      <c r="A143" t="s">
        <v>141</v>
      </c>
      <c r="B143" t="s">
        <v>2505</v>
      </c>
      <c r="C143">
        <v>-999999.9999000001</v>
      </c>
      <c r="D143">
        <v>71.11785714285715</v>
      </c>
      <c r="E143">
        <v>39.4737</v>
      </c>
      <c r="F143" t="b">
        <v>1</v>
      </c>
      <c r="G143">
        <v>49.67521408365945</v>
      </c>
      <c r="H143">
        <v>-1676.546991252049</v>
      </c>
      <c r="I143">
        <v>-42700</v>
      </c>
      <c r="J143">
        <v>-132.2697179066515</v>
      </c>
      <c r="K143" t="b">
        <v>1</v>
      </c>
      <c r="L143">
        <v>-0.2824358204317718</v>
      </c>
      <c r="M143">
        <v>-4520.722489063512</v>
      </c>
      <c r="N143">
        <v>-49000</v>
      </c>
      <c r="O143">
        <v>-143.4121473833193</v>
      </c>
    </row>
    <row r="144" spans="1:15">
      <c r="A144" t="s">
        <v>142</v>
      </c>
      <c r="B144" t="s">
        <v>2506</v>
      </c>
      <c r="C144">
        <v>-999999.9999000001</v>
      </c>
      <c r="D144">
        <v>72.26928571428572</v>
      </c>
      <c r="E144">
        <v>42.1053</v>
      </c>
      <c r="F144" t="b">
        <v>1</v>
      </c>
      <c r="G144">
        <v>57.83925835459405</v>
      </c>
      <c r="H144">
        <v>-1133.289497814567</v>
      </c>
      <c r="I144">
        <v>-18000</v>
      </c>
      <c r="J144">
        <v>-54.38242947665786</v>
      </c>
      <c r="K144" t="b">
        <v>1</v>
      </c>
      <c r="L144">
        <v>-0.2824358204317718</v>
      </c>
      <c r="M144">
        <v>-4520.722489063512</v>
      </c>
      <c r="N144">
        <v>-49000</v>
      </c>
      <c r="O144">
        <v>-143.4121473833193</v>
      </c>
    </row>
    <row r="145" spans="1:15">
      <c r="A145" t="s">
        <v>143</v>
      </c>
      <c r="B145" t="s">
        <v>2507</v>
      </c>
      <c r="C145">
        <v>-999999.9999000001</v>
      </c>
      <c r="D145">
        <v>69.34785714285714</v>
      </c>
      <c r="E145">
        <v>36.8421</v>
      </c>
      <c r="F145" t="b">
        <v>1</v>
      </c>
      <c r="G145">
        <v>40.04974274059458</v>
      </c>
      <c r="H145">
        <v>-422.6019912520496</v>
      </c>
      <c r="I145">
        <v>-43400</v>
      </c>
      <c r="J145">
        <v>-138.5697179066515</v>
      </c>
      <c r="K145" t="b">
        <v>1</v>
      </c>
      <c r="L145">
        <v>-0.2824358204317718</v>
      </c>
      <c r="M145">
        <v>-4520.722489063512</v>
      </c>
      <c r="N145">
        <v>-49000</v>
      </c>
      <c r="O145">
        <v>-143.4121473833193</v>
      </c>
    </row>
    <row r="146" spans="1:15">
      <c r="A146" t="s">
        <v>144</v>
      </c>
      <c r="B146" t="s">
        <v>2508</v>
      </c>
      <c r="C146">
        <v>-999999.9999000001</v>
      </c>
      <c r="D146">
        <v>69.72714285714285</v>
      </c>
      <c r="E146">
        <v>36.8421</v>
      </c>
      <c r="F146" t="b">
        <v>1</v>
      </c>
      <c r="G146">
        <v>57.83925835459405</v>
      </c>
      <c r="H146">
        <v>-1133.289497814567</v>
      </c>
      <c r="I146">
        <v>-18000</v>
      </c>
      <c r="J146">
        <v>-54.38242947665786</v>
      </c>
      <c r="K146" t="b">
        <v>1</v>
      </c>
      <c r="L146">
        <v>15.215533624035</v>
      </c>
      <c r="M146">
        <v>-2044.571962794857</v>
      </c>
      <c r="N146">
        <v>-121400</v>
      </c>
      <c r="O146">
        <v>-384.8313011033537</v>
      </c>
    </row>
    <row r="147" spans="1:15">
      <c r="A147" t="s">
        <v>145</v>
      </c>
      <c r="B147" t="s">
        <v>2509</v>
      </c>
      <c r="C147">
        <v>-999999.9999000001</v>
      </c>
      <c r="D147">
        <v>69.80642857142857</v>
      </c>
      <c r="E147">
        <v>36.8421</v>
      </c>
      <c r="F147" t="b">
        <v>1</v>
      </c>
      <c r="G147">
        <v>57.83925835459405</v>
      </c>
      <c r="H147">
        <v>-1133.289497814567</v>
      </c>
      <c r="I147">
        <v>-18000</v>
      </c>
      <c r="J147">
        <v>-54.38242947665786</v>
      </c>
      <c r="K147" t="b">
        <v>1</v>
      </c>
      <c r="L147">
        <v>-0.2824358204317718</v>
      </c>
      <c r="M147">
        <v>-4520.722489063512</v>
      </c>
      <c r="N147">
        <v>-49000</v>
      </c>
      <c r="O147">
        <v>-143.4121473833193</v>
      </c>
    </row>
    <row r="148" spans="1:15">
      <c r="A148" t="s">
        <v>146</v>
      </c>
      <c r="B148" t="s">
        <v>2510</v>
      </c>
      <c r="C148">
        <v>-999999.9999000001</v>
      </c>
      <c r="D148">
        <v>69.66928571428571</v>
      </c>
      <c r="E148">
        <v>36.8421</v>
      </c>
      <c r="F148" t="b">
        <v>1</v>
      </c>
      <c r="G148">
        <v>37.94825632270283</v>
      </c>
      <c r="H148">
        <v>-124.6669912489524</v>
      </c>
      <c r="I148">
        <v>-40900</v>
      </c>
      <c r="J148">
        <v>-131.4697179066615</v>
      </c>
      <c r="K148" t="b">
        <v>1</v>
      </c>
      <c r="L148">
        <v>20.40966339728004</v>
      </c>
      <c r="M148">
        <v>-7157.958480303147</v>
      </c>
      <c r="N148">
        <v>-71800</v>
      </c>
      <c r="O148">
        <v>-208.4218652900108</v>
      </c>
    </row>
    <row r="149" spans="1:15">
      <c r="A149" t="s">
        <v>147</v>
      </c>
      <c r="B149" t="s">
        <v>2511</v>
      </c>
      <c r="C149">
        <v>-999999.9999000001</v>
      </c>
      <c r="D149">
        <v>74.03214285714286</v>
      </c>
      <c r="E149">
        <v>44.7368</v>
      </c>
      <c r="F149" t="b">
        <v>1</v>
      </c>
      <c r="G149">
        <v>62.02485273037934</v>
      </c>
      <c r="H149">
        <v>-985.5394978176628</v>
      </c>
      <c r="I149">
        <v>-13200</v>
      </c>
      <c r="J149">
        <v>-39.38242947664787</v>
      </c>
      <c r="K149" t="b">
        <v>1</v>
      </c>
      <c r="L149">
        <v>7.061185733185027</v>
      </c>
      <c r="M149">
        <v>-6600.039493440585</v>
      </c>
      <c r="N149">
        <v>-43200</v>
      </c>
      <c r="O149">
        <v>-118.0072884299836</v>
      </c>
    </row>
    <row r="150" spans="1:15">
      <c r="A150" t="s">
        <v>148</v>
      </c>
      <c r="B150" t="s">
        <v>2512</v>
      </c>
      <c r="C150">
        <v>-999999.9999000001</v>
      </c>
      <c r="D150">
        <v>78.15000000000001</v>
      </c>
      <c r="E150">
        <v>52.6316</v>
      </c>
      <c r="F150" t="b">
        <v>1</v>
      </c>
      <c r="G150">
        <v>44.58795371617623</v>
      </c>
      <c r="H150">
        <v>-847.7814934405906</v>
      </c>
      <c r="I150">
        <v>-35500</v>
      </c>
      <c r="J150">
        <v>-111.7272884299836</v>
      </c>
      <c r="K150" t="b">
        <v>1</v>
      </c>
      <c r="L150">
        <v>34.00307066543144</v>
      </c>
      <c r="M150">
        <v>-10575.62248906352</v>
      </c>
      <c r="N150">
        <v>-65600</v>
      </c>
      <c r="O150">
        <v>-177.4121473833193</v>
      </c>
    </row>
    <row r="151" spans="1:15">
      <c r="A151" t="s">
        <v>149</v>
      </c>
      <c r="B151" t="s">
        <v>2513</v>
      </c>
      <c r="C151">
        <v>-999999.9999000001</v>
      </c>
      <c r="D151">
        <v>71.02357142857143</v>
      </c>
      <c r="E151">
        <v>39.4737</v>
      </c>
      <c r="F151" t="b">
        <v>1</v>
      </c>
      <c r="G151">
        <v>57.83925835459405</v>
      </c>
      <c r="H151">
        <v>-1133.289497814567</v>
      </c>
      <c r="I151">
        <v>-18000</v>
      </c>
      <c r="J151">
        <v>-54.38242947665786</v>
      </c>
      <c r="K151" t="b">
        <v>1</v>
      </c>
      <c r="L151">
        <v>-0.2824358204317718</v>
      </c>
      <c r="M151">
        <v>-4520.722489063512</v>
      </c>
      <c r="N151">
        <v>-49000</v>
      </c>
      <c r="O151">
        <v>-143.4121473833193</v>
      </c>
    </row>
    <row r="152" spans="1:15">
      <c r="A152" t="s">
        <v>150</v>
      </c>
      <c r="B152" t="s">
        <v>2514</v>
      </c>
      <c r="C152">
        <v>-999999.9999000001</v>
      </c>
      <c r="D152">
        <v>69.59999999999999</v>
      </c>
      <c r="E152">
        <v>36.8421</v>
      </c>
      <c r="F152" t="b">
        <v>1</v>
      </c>
      <c r="G152">
        <v>57.83925835459405</v>
      </c>
      <c r="H152">
        <v>-1133.289497814567</v>
      </c>
      <c r="I152">
        <v>-18000</v>
      </c>
      <c r="J152">
        <v>-54.38242947665786</v>
      </c>
      <c r="K152" t="b">
        <v>1</v>
      </c>
      <c r="L152">
        <v>-0.2824358204317718</v>
      </c>
      <c r="M152">
        <v>-4520.722489063512</v>
      </c>
      <c r="N152">
        <v>-49000</v>
      </c>
      <c r="O152">
        <v>-143.4121473833193</v>
      </c>
    </row>
    <row r="153" spans="1:15">
      <c r="A153" t="s">
        <v>151</v>
      </c>
      <c r="B153" t="s">
        <v>2515</v>
      </c>
      <c r="C153">
        <v>-999999.9999000001</v>
      </c>
      <c r="D153">
        <v>73.985</v>
      </c>
      <c r="E153">
        <v>44.7368</v>
      </c>
      <c r="F153" t="b">
        <v>1</v>
      </c>
      <c r="G153">
        <v>57.83925835459405</v>
      </c>
      <c r="H153">
        <v>-1133.289497814567</v>
      </c>
      <c r="I153">
        <v>-18000</v>
      </c>
      <c r="J153">
        <v>-54.38242947665786</v>
      </c>
      <c r="K153" t="b">
        <v>1</v>
      </c>
      <c r="L153">
        <v>-0.2824358204317718</v>
      </c>
      <c r="M153">
        <v>-4520.722489063512</v>
      </c>
      <c r="N153">
        <v>-49000</v>
      </c>
      <c r="O153">
        <v>-143.4121473833193</v>
      </c>
    </row>
    <row r="154" spans="1:15">
      <c r="A154" t="s">
        <v>152</v>
      </c>
      <c r="B154" t="s">
        <v>2516</v>
      </c>
      <c r="C154">
        <v>-999999.9999000001</v>
      </c>
      <c r="D154">
        <v>71.28642857142857</v>
      </c>
      <c r="E154">
        <v>39.4737</v>
      </c>
      <c r="F154" t="b">
        <v>1</v>
      </c>
      <c r="G154">
        <v>46.43011836794778</v>
      </c>
      <c r="H154">
        <v>-1112.445493440588</v>
      </c>
      <c r="I154">
        <v>-37700</v>
      </c>
      <c r="J154">
        <v>-117.9672884299836</v>
      </c>
      <c r="K154" t="b">
        <v>1</v>
      </c>
      <c r="L154">
        <v>-0.2824358204317718</v>
      </c>
      <c r="M154">
        <v>-4520.722489063512</v>
      </c>
      <c r="N154">
        <v>-49000</v>
      </c>
      <c r="O154">
        <v>-143.4121473833193</v>
      </c>
    </row>
    <row r="155" spans="1:15">
      <c r="A155" t="s">
        <v>153</v>
      </c>
      <c r="B155" t="s">
        <v>2517</v>
      </c>
      <c r="C155">
        <v>-999999.9999000001</v>
      </c>
      <c r="D155">
        <v>73.62</v>
      </c>
      <c r="E155">
        <v>44.7368</v>
      </c>
      <c r="F155" t="b">
        <v>1</v>
      </c>
      <c r="G155">
        <v>57.83925835459405</v>
      </c>
      <c r="H155">
        <v>-1133.289497814567</v>
      </c>
      <c r="I155">
        <v>-18000</v>
      </c>
      <c r="J155">
        <v>-54.38242947665786</v>
      </c>
      <c r="K155" t="b">
        <v>1</v>
      </c>
      <c r="L155">
        <v>-0.2824358204317718</v>
      </c>
      <c r="M155">
        <v>-4520.722489063512</v>
      </c>
      <c r="N155">
        <v>-49000</v>
      </c>
      <c r="O155">
        <v>-143.4121473833193</v>
      </c>
    </row>
    <row r="156" spans="1:15">
      <c r="A156" t="s">
        <v>154</v>
      </c>
      <c r="B156" t="s">
        <v>2518</v>
      </c>
      <c r="C156">
        <v>-999999.9999000001</v>
      </c>
      <c r="D156">
        <v>72.33142857142857</v>
      </c>
      <c r="E156">
        <v>42.1053</v>
      </c>
      <c r="F156" t="b">
        <v>1</v>
      </c>
      <c r="G156">
        <v>57.83925835459405</v>
      </c>
      <c r="H156">
        <v>-1133.289497814567</v>
      </c>
      <c r="I156">
        <v>-18000</v>
      </c>
      <c r="J156">
        <v>-54.38242947665786</v>
      </c>
      <c r="K156" t="b">
        <v>1</v>
      </c>
      <c r="L156">
        <v>-0.2824358204317718</v>
      </c>
      <c r="M156">
        <v>-4520.722489063512</v>
      </c>
      <c r="N156">
        <v>-49000</v>
      </c>
      <c r="O156">
        <v>-143.4121473833193</v>
      </c>
    </row>
    <row r="157" spans="1:15">
      <c r="A157" t="s">
        <v>155</v>
      </c>
      <c r="B157" t="s">
        <v>2519</v>
      </c>
      <c r="C157">
        <v>-999999.9999000001</v>
      </c>
      <c r="D157">
        <v>71.06285714285714</v>
      </c>
      <c r="E157">
        <v>39.4737</v>
      </c>
      <c r="F157" t="b">
        <v>1</v>
      </c>
      <c r="G157">
        <v>57.83925835459405</v>
      </c>
      <c r="H157">
        <v>-1133.289497814567</v>
      </c>
      <c r="I157">
        <v>-18000</v>
      </c>
      <c r="J157">
        <v>-54.38242947665786</v>
      </c>
      <c r="K157" t="b">
        <v>1</v>
      </c>
      <c r="L157">
        <v>-0.2824358204317718</v>
      </c>
      <c r="M157">
        <v>-4520.722489063512</v>
      </c>
      <c r="N157">
        <v>-49000</v>
      </c>
      <c r="O157">
        <v>-143.4121473833193</v>
      </c>
    </row>
    <row r="158" spans="1:15">
      <c r="A158" t="s">
        <v>156</v>
      </c>
      <c r="B158" t="s">
        <v>2520</v>
      </c>
      <c r="C158">
        <v>-999999.9999000001</v>
      </c>
      <c r="D158">
        <v>72.31357142857144</v>
      </c>
      <c r="E158">
        <v>42.1053</v>
      </c>
      <c r="F158" t="b">
        <v>1</v>
      </c>
      <c r="G158">
        <v>57.83925835459405</v>
      </c>
      <c r="H158">
        <v>-1133.289497814567</v>
      </c>
      <c r="I158">
        <v>-18000</v>
      </c>
      <c r="J158">
        <v>-54.38242947665786</v>
      </c>
      <c r="K158" t="b">
        <v>1</v>
      </c>
      <c r="L158">
        <v>-0.2824358204317718</v>
      </c>
      <c r="M158">
        <v>-4520.722489063512</v>
      </c>
      <c r="N158">
        <v>-49000</v>
      </c>
      <c r="O158">
        <v>-143.4121473833193</v>
      </c>
    </row>
    <row r="159" spans="1:15">
      <c r="A159" t="s">
        <v>157</v>
      </c>
      <c r="B159" t="s">
        <v>2521</v>
      </c>
      <c r="C159">
        <v>-999999.9999000001</v>
      </c>
      <c r="D159">
        <v>70.81071428571428</v>
      </c>
      <c r="E159">
        <v>39.4737</v>
      </c>
      <c r="F159" t="b">
        <v>1</v>
      </c>
      <c r="G159">
        <v>57.83925835459405</v>
      </c>
      <c r="H159">
        <v>-1133.289497814567</v>
      </c>
      <c r="I159">
        <v>-18000</v>
      </c>
      <c r="J159">
        <v>-54.38242947665786</v>
      </c>
      <c r="K159" t="b">
        <v>1</v>
      </c>
      <c r="L159">
        <v>-0.2824358204317718</v>
      </c>
      <c r="M159">
        <v>-4520.722489063512</v>
      </c>
      <c r="N159">
        <v>-49000</v>
      </c>
      <c r="O159">
        <v>-143.4121473833193</v>
      </c>
    </row>
    <row r="160" spans="1:15">
      <c r="A160" t="s">
        <v>158</v>
      </c>
      <c r="B160" t="s">
        <v>2522</v>
      </c>
      <c r="C160">
        <v>-999999.9999000001</v>
      </c>
      <c r="D160">
        <v>69.58071428571428</v>
      </c>
      <c r="E160">
        <v>36.8421</v>
      </c>
      <c r="F160" t="b">
        <v>1</v>
      </c>
      <c r="G160">
        <v>57.83925835459405</v>
      </c>
      <c r="H160">
        <v>-1133.289497814567</v>
      </c>
      <c r="I160">
        <v>-18000</v>
      </c>
      <c r="J160">
        <v>-54.38242947665786</v>
      </c>
      <c r="K160" t="b">
        <v>1</v>
      </c>
      <c r="L160">
        <v>-0.2824358204317718</v>
      </c>
      <c r="M160">
        <v>-4520.722489063512</v>
      </c>
      <c r="N160">
        <v>-49000</v>
      </c>
      <c r="O160">
        <v>-143.4121473833193</v>
      </c>
    </row>
    <row r="161" spans="1:15">
      <c r="A161" t="s">
        <v>159</v>
      </c>
      <c r="B161" t="s">
        <v>2523</v>
      </c>
      <c r="C161">
        <v>-999999.9999000001</v>
      </c>
      <c r="D161">
        <v>72.22785714285715</v>
      </c>
      <c r="E161">
        <v>42.1053</v>
      </c>
      <c r="F161" t="b">
        <v>1</v>
      </c>
      <c r="G161">
        <v>57.83925835459405</v>
      </c>
      <c r="H161">
        <v>-1133.289497814567</v>
      </c>
      <c r="I161">
        <v>-18000</v>
      </c>
      <c r="J161">
        <v>-54.38242947665786</v>
      </c>
      <c r="K161" t="b">
        <v>1</v>
      </c>
      <c r="L161">
        <v>-0.2824358204317718</v>
      </c>
      <c r="M161">
        <v>-4520.722489063512</v>
      </c>
      <c r="N161">
        <v>-49000</v>
      </c>
      <c r="O161">
        <v>-143.4121473833193</v>
      </c>
    </row>
    <row r="162" spans="1:15">
      <c r="A162" t="s">
        <v>160</v>
      </c>
      <c r="B162" t="s">
        <v>2524</v>
      </c>
      <c r="C162">
        <v>-999999.9999000001</v>
      </c>
      <c r="D162">
        <v>76.57857142857142</v>
      </c>
      <c r="E162">
        <v>50</v>
      </c>
      <c r="F162" t="b">
        <v>1</v>
      </c>
      <c r="G162">
        <v>45.61946280305642</v>
      </c>
      <c r="H162">
        <v>-1019.400493440589</v>
      </c>
      <c r="I162">
        <v>-37700</v>
      </c>
      <c r="J162">
        <v>-118.2672884299836</v>
      </c>
      <c r="K162" t="b">
        <v>1</v>
      </c>
      <c r="L162">
        <v>23.65935479842489</v>
      </c>
      <c r="M162">
        <v>-8321.112489063511</v>
      </c>
      <c r="N162">
        <v>-64400</v>
      </c>
      <c r="O162">
        <v>-180.8121473833193</v>
      </c>
    </row>
    <row r="163" spans="1:15">
      <c r="A163" t="s">
        <v>161</v>
      </c>
      <c r="B163" t="s">
        <v>2525</v>
      </c>
      <c r="C163">
        <v>-999999.9999000001</v>
      </c>
      <c r="D163">
        <v>69.67428571428572</v>
      </c>
      <c r="E163">
        <v>36.8421</v>
      </c>
      <c r="F163" t="b">
        <v>1</v>
      </c>
      <c r="G163">
        <v>48.46513745625811</v>
      </c>
      <c r="H163">
        <v>-1607.752991252055</v>
      </c>
      <c r="I163">
        <v>-45100</v>
      </c>
      <c r="J163">
        <v>-140.2297179066514</v>
      </c>
      <c r="K163" t="b">
        <v>1</v>
      </c>
      <c r="L163">
        <v>12.42282802423557</v>
      </c>
      <c r="M163">
        <v>-1628.303467178106</v>
      </c>
      <c r="N163">
        <v>-111400</v>
      </c>
      <c r="O163">
        <v>-353.93098994945</v>
      </c>
    </row>
    <row r="164" spans="1:15">
      <c r="A164" t="s">
        <v>162</v>
      </c>
      <c r="B164" t="s">
        <v>2526</v>
      </c>
      <c r="C164">
        <v>-999999.9999000001</v>
      </c>
      <c r="D164">
        <v>69.72499999999999</v>
      </c>
      <c r="E164">
        <v>36.8421</v>
      </c>
      <c r="F164" t="b">
        <v>1</v>
      </c>
      <c r="G164">
        <v>57.83925835459405</v>
      </c>
      <c r="H164">
        <v>-1133.289497814567</v>
      </c>
      <c r="I164">
        <v>-18000</v>
      </c>
      <c r="J164">
        <v>-54.38242947665786</v>
      </c>
      <c r="K164" t="b">
        <v>1</v>
      </c>
      <c r="L164">
        <v>-0.2824358204317718</v>
      </c>
      <c r="M164">
        <v>-4520.722489063512</v>
      </c>
      <c r="N164">
        <v>-49000</v>
      </c>
      <c r="O164">
        <v>-143.4121473833193</v>
      </c>
    </row>
    <row r="165" spans="1:15">
      <c r="A165" t="s">
        <v>163</v>
      </c>
      <c r="B165" t="s">
        <v>2527</v>
      </c>
      <c r="C165">
        <v>-999999.9999000001</v>
      </c>
      <c r="D165">
        <v>70.69142857142857</v>
      </c>
      <c r="E165">
        <v>39.4737</v>
      </c>
      <c r="F165" t="b">
        <v>1</v>
      </c>
      <c r="G165">
        <v>57.83925835459405</v>
      </c>
      <c r="H165">
        <v>-1133.289497814567</v>
      </c>
      <c r="I165">
        <v>-18000</v>
      </c>
      <c r="J165">
        <v>-54.38242947665786</v>
      </c>
      <c r="K165" t="b">
        <v>1</v>
      </c>
      <c r="L165">
        <v>-4.970634660045619</v>
      </c>
      <c r="M165">
        <v>-4736.502489057311</v>
      </c>
      <c r="N165">
        <v>-41400</v>
      </c>
      <c r="O165">
        <v>-118.2121473833393</v>
      </c>
    </row>
    <row r="166" spans="1:15">
      <c r="A166" t="s">
        <v>164</v>
      </c>
      <c r="B166" t="s">
        <v>2528</v>
      </c>
      <c r="C166">
        <v>-999999.9999000001</v>
      </c>
      <c r="D166">
        <v>70.85928571428572</v>
      </c>
      <c r="E166">
        <v>39.4737</v>
      </c>
      <c r="F166" t="b">
        <v>1</v>
      </c>
      <c r="G166">
        <v>41.28436969236043</v>
      </c>
      <c r="H166">
        <v>-595.4404912520549</v>
      </c>
      <c r="I166">
        <v>-43700</v>
      </c>
      <c r="J166">
        <v>-138.9797179066514</v>
      </c>
      <c r="K166" t="b">
        <v>1</v>
      </c>
      <c r="L166">
        <v>-0.2824358204317718</v>
      </c>
      <c r="M166">
        <v>-4520.722489063512</v>
      </c>
      <c r="N166">
        <v>-49000</v>
      </c>
      <c r="O166">
        <v>-143.4121473833193</v>
      </c>
    </row>
    <row r="167" spans="1:15">
      <c r="A167" t="s">
        <v>165</v>
      </c>
      <c r="B167" t="s">
        <v>2529</v>
      </c>
      <c r="C167">
        <v>-999999.9999000001</v>
      </c>
      <c r="D167">
        <v>69.63214285714285</v>
      </c>
      <c r="E167">
        <v>36.8421</v>
      </c>
      <c r="F167" t="b">
        <v>1</v>
      </c>
      <c r="G167">
        <v>57.83925835459405</v>
      </c>
      <c r="H167">
        <v>-1133.289497814567</v>
      </c>
      <c r="I167">
        <v>-18000</v>
      </c>
      <c r="J167">
        <v>-54.38242947665786</v>
      </c>
      <c r="K167" t="b">
        <v>1</v>
      </c>
      <c r="L167">
        <v>-0.2824358204317718</v>
      </c>
      <c r="M167">
        <v>-4520.722489063512</v>
      </c>
      <c r="N167">
        <v>-49000</v>
      </c>
      <c r="O167">
        <v>-143.4121473833193</v>
      </c>
    </row>
    <row r="168" spans="1:15">
      <c r="A168" t="s">
        <v>166</v>
      </c>
      <c r="B168" t="s">
        <v>2530</v>
      </c>
      <c r="C168">
        <v>-999999.9999000001</v>
      </c>
      <c r="D168">
        <v>72.52785714285714</v>
      </c>
      <c r="E168">
        <v>42.1053</v>
      </c>
      <c r="F168" t="b">
        <v>1</v>
      </c>
      <c r="G168">
        <v>46.70111986223861</v>
      </c>
      <c r="H168">
        <v>-1504.37348906041</v>
      </c>
      <c r="I168">
        <v>-49600</v>
      </c>
      <c r="J168">
        <v>-155.0721473833293</v>
      </c>
      <c r="K168" t="b">
        <v>1</v>
      </c>
      <c r="L168">
        <v>26.12046372266354</v>
      </c>
      <c r="M168">
        <v>-6140.737467178114</v>
      </c>
      <c r="N168">
        <v>-139600</v>
      </c>
      <c r="O168">
        <v>-430.3055377489018</v>
      </c>
    </row>
    <row r="169" spans="1:15">
      <c r="A169" t="s">
        <v>167</v>
      </c>
      <c r="B169" t="s">
        <v>2531</v>
      </c>
      <c r="C169">
        <v>-999999.9999000001</v>
      </c>
      <c r="D169">
        <v>72.57285714285715</v>
      </c>
      <c r="E169">
        <v>42.1053</v>
      </c>
      <c r="F169" t="b">
        <v>1</v>
      </c>
      <c r="G169">
        <v>50.72795751576342</v>
      </c>
      <c r="H169">
        <v>-1775.981991248947</v>
      </c>
      <c r="I169">
        <v>-41900</v>
      </c>
      <c r="J169">
        <v>-129.3697179066615</v>
      </c>
      <c r="K169" t="b">
        <v>1</v>
      </c>
      <c r="L169">
        <v>3.276826806776342</v>
      </c>
      <c r="M169">
        <v>-3871.485484680226</v>
      </c>
      <c r="N169">
        <v>-60200</v>
      </c>
      <c r="O169">
        <v>-181.6170063366751</v>
      </c>
    </row>
    <row r="170" spans="1:15">
      <c r="A170" t="s">
        <v>168</v>
      </c>
      <c r="B170" t="s">
        <v>2532</v>
      </c>
      <c r="C170">
        <v>-999999.9999000001</v>
      </c>
      <c r="D170">
        <v>72.47285714285714</v>
      </c>
      <c r="E170">
        <v>42.1053</v>
      </c>
      <c r="F170" t="b">
        <v>1</v>
      </c>
      <c r="G170">
        <v>57.83925835459405</v>
      </c>
      <c r="H170">
        <v>-1133.289497814567</v>
      </c>
      <c r="I170">
        <v>-18000</v>
      </c>
      <c r="J170">
        <v>-54.38242947665786</v>
      </c>
      <c r="K170" t="b">
        <v>1</v>
      </c>
      <c r="L170">
        <v>-0.2824358204317718</v>
      </c>
      <c r="M170">
        <v>-4520.722489063512</v>
      </c>
      <c r="N170">
        <v>-49000</v>
      </c>
      <c r="O170">
        <v>-143.4121473833193</v>
      </c>
    </row>
    <row r="171" spans="1:15">
      <c r="A171" t="s">
        <v>169</v>
      </c>
      <c r="B171" t="s">
        <v>2533</v>
      </c>
      <c r="C171">
        <v>-999999.9999000001</v>
      </c>
      <c r="D171">
        <v>69.47571428571429</v>
      </c>
      <c r="E171">
        <v>36.8421</v>
      </c>
      <c r="F171" t="b">
        <v>1</v>
      </c>
      <c r="G171">
        <v>44.8156438514772</v>
      </c>
      <c r="H171">
        <v>-1130.686991252056</v>
      </c>
      <c r="I171">
        <v>-46000</v>
      </c>
      <c r="J171">
        <v>-144.6697179066514</v>
      </c>
      <c r="K171" t="b">
        <v>1</v>
      </c>
      <c r="L171">
        <v>24.25643946537383</v>
      </c>
      <c r="M171">
        <v>-7504.968480309355</v>
      </c>
      <c r="N171">
        <v>-86600</v>
      </c>
      <c r="O171">
        <v>-255.0218652899908</v>
      </c>
    </row>
    <row r="172" spans="1:15">
      <c r="A172" t="s">
        <v>170</v>
      </c>
      <c r="B172" t="s">
        <v>2534</v>
      </c>
      <c r="C172">
        <v>-999999.9999000001</v>
      </c>
      <c r="D172">
        <v>71.11499999999999</v>
      </c>
      <c r="E172">
        <v>39.4737</v>
      </c>
      <c r="F172" t="b">
        <v>1</v>
      </c>
      <c r="G172">
        <v>57.83925835459405</v>
      </c>
      <c r="H172">
        <v>-1133.289497814567</v>
      </c>
      <c r="I172">
        <v>-18000</v>
      </c>
      <c r="J172">
        <v>-54.38242947665786</v>
      </c>
      <c r="K172" t="b">
        <v>1</v>
      </c>
      <c r="L172">
        <v>-0.2824358204317718</v>
      </c>
      <c r="M172">
        <v>-4520.722489063512</v>
      </c>
      <c r="N172">
        <v>-49000</v>
      </c>
      <c r="O172">
        <v>-143.4121473833193</v>
      </c>
    </row>
    <row r="173" spans="1:15">
      <c r="A173" t="s">
        <v>171</v>
      </c>
      <c r="B173" t="s">
        <v>2535</v>
      </c>
      <c r="C173">
        <v>-999999.9999000001</v>
      </c>
      <c r="D173">
        <v>70.13428571428571</v>
      </c>
      <c r="E173">
        <v>36.8421</v>
      </c>
      <c r="F173" t="b">
        <v>1</v>
      </c>
      <c r="G173">
        <v>57.83925835459405</v>
      </c>
      <c r="H173">
        <v>-1133.289497814567</v>
      </c>
      <c r="I173">
        <v>-18000</v>
      </c>
      <c r="J173">
        <v>-54.38242947665786</v>
      </c>
      <c r="K173" t="b">
        <v>1</v>
      </c>
      <c r="L173">
        <v>-0.2824358204317718</v>
      </c>
      <c r="M173">
        <v>-4520.722489063512</v>
      </c>
      <c r="N173">
        <v>-49000</v>
      </c>
      <c r="O173">
        <v>-143.4121473833193</v>
      </c>
    </row>
    <row r="174" spans="1:15">
      <c r="A174" t="s">
        <v>172</v>
      </c>
      <c r="B174" t="s">
        <v>2536</v>
      </c>
      <c r="C174">
        <v>-999999.9999000001</v>
      </c>
      <c r="D174">
        <v>70.61</v>
      </c>
      <c r="E174">
        <v>39.4737</v>
      </c>
      <c r="F174" t="b">
        <v>1</v>
      </c>
      <c r="G174">
        <v>57.83925835459405</v>
      </c>
      <c r="H174">
        <v>-1133.289497814567</v>
      </c>
      <c r="I174">
        <v>-18000</v>
      </c>
      <c r="J174">
        <v>-54.38242947665786</v>
      </c>
      <c r="K174" t="b">
        <v>1</v>
      </c>
      <c r="L174">
        <v>-0.2824358204317718</v>
      </c>
      <c r="M174">
        <v>-4520.722489063512</v>
      </c>
      <c r="N174">
        <v>-49000</v>
      </c>
      <c r="O174">
        <v>-143.4121473833193</v>
      </c>
    </row>
    <row r="175" spans="1:15">
      <c r="A175" t="s">
        <v>173</v>
      </c>
      <c r="B175" t="s">
        <v>2537</v>
      </c>
      <c r="C175">
        <v>-999999.9999000001</v>
      </c>
      <c r="D175">
        <v>70.87785714285714</v>
      </c>
      <c r="E175">
        <v>39.4737</v>
      </c>
      <c r="F175" t="b">
        <v>1</v>
      </c>
      <c r="G175">
        <v>57.83925835459405</v>
      </c>
      <c r="H175">
        <v>-1133.289497814567</v>
      </c>
      <c r="I175">
        <v>-18000</v>
      </c>
      <c r="J175">
        <v>-54.38242947665786</v>
      </c>
      <c r="K175" t="b">
        <v>1</v>
      </c>
      <c r="L175">
        <v>-0.2824358204317718</v>
      </c>
      <c r="M175">
        <v>-4520.722489063512</v>
      </c>
      <c r="N175">
        <v>-49000</v>
      </c>
      <c r="O175">
        <v>-143.4121473833193</v>
      </c>
    </row>
    <row r="176" spans="1:15">
      <c r="A176" t="s">
        <v>174</v>
      </c>
      <c r="B176" t="s">
        <v>2538</v>
      </c>
      <c r="C176">
        <v>-999999.9999000001</v>
      </c>
      <c r="D176">
        <v>69.53714285714285</v>
      </c>
      <c r="E176">
        <v>36.8421</v>
      </c>
      <c r="F176" t="b">
        <v>1</v>
      </c>
      <c r="G176">
        <v>57.83925835459405</v>
      </c>
      <c r="H176">
        <v>-1133.289497814567</v>
      </c>
      <c r="I176">
        <v>-18000</v>
      </c>
      <c r="J176">
        <v>-54.38242947665786</v>
      </c>
      <c r="K176" t="b">
        <v>1</v>
      </c>
      <c r="L176">
        <v>-0.2824358204317718</v>
      </c>
      <c r="M176">
        <v>-4520.722489063512</v>
      </c>
      <c r="N176">
        <v>-49000</v>
      </c>
      <c r="O176">
        <v>-143.4121473833193</v>
      </c>
    </row>
    <row r="177" spans="1:15">
      <c r="A177" t="s">
        <v>175</v>
      </c>
      <c r="B177" t="s">
        <v>2539</v>
      </c>
      <c r="C177">
        <v>-999999.9999000001</v>
      </c>
      <c r="D177">
        <v>72.42857142857143</v>
      </c>
      <c r="E177">
        <v>42.1053</v>
      </c>
      <c r="F177" t="b">
        <v>1</v>
      </c>
      <c r="G177">
        <v>57.83925835459405</v>
      </c>
      <c r="H177">
        <v>-1133.289497814567</v>
      </c>
      <c r="I177">
        <v>-18000</v>
      </c>
      <c r="J177">
        <v>-54.38242947665786</v>
      </c>
      <c r="K177" t="b">
        <v>1</v>
      </c>
      <c r="L177">
        <v>-0.2824358204317718</v>
      </c>
      <c r="M177">
        <v>-4520.722489063512</v>
      </c>
      <c r="N177">
        <v>-49000</v>
      </c>
      <c r="O177">
        <v>-143.4121473833193</v>
      </c>
    </row>
    <row r="178" spans="1:15">
      <c r="A178" t="s">
        <v>176</v>
      </c>
      <c r="B178" t="s">
        <v>2540</v>
      </c>
      <c r="C178">
        <v>-999999.9999000001</v>
      </c>
      <c r="D178">
        <v>75.59285714285714</v>
      </c>
      <c r="E178">
        <v>47.3684</v>
      </c>
      <c r="F178" t="b">
        <v>1</v>
      </c>
      <c r="G178">
        <v>45.26242349266704</v>
      </c>
      <c r="H178">
        <v>-861.5004934405879</v>
      </c>
      <c r="I178">
        <v>-33200</v>
      </c>
      <c r="J178">
        <v>-104.2672884299836</v>
      </c>
      <c r="K178" t="b">
        <v>1</v>
      </c>
      <c r="L178">
        <v>-0.2824358204317718</v>
      </c>
      <c r="M178">
        <v>-4520.722489063512</v>
      </c>
      <c r="N178">
        <v>-49000</v>
      </c>
      <c r="O178">
        <v>-143.4121473833193</v>
      </c>
    </row>
    <row r="179" spans="1:15">
      <c r="A179" t="s">
        <v>177</v>
      </c>
      <c r="B179" t="s">
        <v>2541</v>
      </c>
      <c r="C179">
        <v>-999999.9999000001</v>
      </c>
      <c r="D179">
        <v>69.48571428571428</v>
      </c>
      <c r="E179">
        <v>36.8421</v>
      </c>
      <c r="F179" t="b">
        <v>1</v>
      </c>
      <c r="G179">
        <v>57.83925835459405</v>
      </c>
      <c r="H179">
        <v>-1133.289497814567</v>
      </c>
      <c r="I179">
        <v>-18000</v>
      </c>
      <c r="J179">
        <v>-54.38242947665786</v>
      </c>
      <c r="K179" t="b">
        <v>1</v>
      </c>
      <c r="L179">
        <v>-0.2824358204317718</v>
      </c>
      <c r="M179">
        <v>-4520.722489063512</v>
      </c>
      <c r="N179">
        <v>-49000</v>
      </c>
      <c r="O179">
        <v>-143.4121473833193</v>
      </c>
    </row>
    <row r="180" spans="1:15">
      <c r="A180" t="s">
        <v>178</v>
      </c>
      <c r="B180" t="s">
        <v>2542</v>
      </c>
      <c r="C180">
        <v>-999999.9999000001</v>
      </c>
      <c r="D180">
        <v>72.14357142857143</v>
      </c>
      <c r="E180">
        <v>42.1053</v>
      </c>
      <c r="F180" t="b">
        <v>1</v>
      </c>
      <c r="G180">
        <v>57.83925835459405</v>
      </c>
      <c r="H180">
        <v>-1133.289497814567</v>
      </c>
      <c r="I180">
        <v>-18000</v>
      </c>
      <c r="J180">
        <v>-54.38242947665786</v>
      </c>
      <c r="K180" t="b">
        <v>1</v>
      </c>
      <c r="L180">
        <v>-0.2824358204317718</v>
      </c>
      <c r="M180">
        <v>-4520.722489063512</v>
      </c>
      <c r="N180">
        <v>-49000</v>
      </c>
      <c r="O180">
        <v>-143.4121473833193</v>
      </c>
    </row>
    <row r="181" spans="1:15">
      <c r="A181" t="s">
        <v>179</v>
      </c>
      <c r="B181" t="s">
        <v>2543</v>
      </c>
      <c r="C181">
        <v>-999999.9999000001</v>
      </c>
      <c r="D181">
        <v>72.61642857142857</v>
      </c>
      <c r="E181">
        <v>42.1053</v>
      </c>
      <c r="F181" t="b">
        <v>1</v>
      </c>
      <c r="G181">
        <v>57.83925835459405</v>
      </c>
      <c r="H181">
        <v>-1133.289497814567</v>
      </c>
      <c r="I181">
        <v>-18000</v>
      </c>
      <c r="J181">
        <v>-54.38242947665786</v>
      </c>
      <c r="K181" t="b">
        <v>1</v>
      </c>
      <c r="L181">
        <v>13.18180841357696</v>
      </c>
      <c r="M181">
        <v>-4594.25248468644</v>
      </c>
      <c r="N181">
        <v>-79600</v>
      </c>
      <c r="O181">
        <v>-241.8370063366551</v>
      </c>
    </row>
    <row r="182" spans="1:15">
      <c r="A182" t="s">
        <v>180</v>
      </c>
      <c r="B182" t="s">
        <v>2544</v>
      </c>
      <c r="C182">
        <v>-999999.9999000001</v>
      </c>
      <c r="D182">
        <v>69.21714285714286</v>
      </c>
      <c r="E182">
        <v>36.8421</v>
      </c>
      <c r="F182" t="b">
        <v>1</v>
      </c>
      <c r="G182">
        <v>37.80383703562916</v>
      </c>
      <c r="H182">
        <v>-112.4504890604148</v>
      </c>
      <c r="I182">
        <v>-43500</v>
      </c>
      <c r="J182">
        <v>-139.8921473833293</v>
      </c>
      <c r="K182" t="b">
        <v>1</v>
      </c>
      <c r="L182">
        <v>-0.2824358204317718</v>
      </c>
      <c r="M182">
        <v>-4520.722489063512</v>
      </c>
      <c r="N182">
        <v>-49000</v>
      </c>
      <c r="O182">
        <v>-143.4121473833193</v>
      </c>
    </row>
    <row r="183" spans="1:15">
      <c r="A183" t="s">
        <v>181</v>
      </c>
      <c r="B183" t="s">
        <v>2545</v>
      </c>
      <c r="C183">
        <v>-999999.9999000001</v>
      </c>
      <c r="D183">
        <v>75.38714285714286</v>
      </c>
      <c r="E183">
        <v>47.3684</v>
      </c>
      <c r="F183" t="b">
        <v>1</v>
      </c>
      <c r="G183">
        <v>57.83925835459405</v>
      </c>
      <c r="H183">
        <v>-1133.289497814567</v>
      </c>
      <c r="I183">
        <v>-18000</v>
      </c>
      <c r="J183">
        <v>-54.38242947665786</v>
      </c>
      <c r="K183" t="b">
        <v>1</v>
      </c>
      <c r="L183">
        <v>1.962524426069933</v>
      </c>
      <c r="M183">
        <v>-5484.629493440581</v>
      </c>
      <c r="N183">
        <v>-45000</v>
      </c>
      <c r="O183">
        <v>-127.4072884299836</v>
      </c>
    </row>
    <row r="184" spans="1:15">
      <c r="A184" t="s">
        <v>182</v>
      </c>
      <c r="B184" t="s">
        <v>2546</v>
      </c>
      <c r="C184">
        <v>-999999.9999000001</v>
      </c>
      <c r="D184">
        <v>72.42785714285715</v>
      </c>
      <c r="E184">
        <v>42.1053</v>
      </c>
      <c r="F184" t="b">
        <v>1</v>
      </c>
      <c r="G184">
        <v>43.00956687801181</v>
      </c>
      <c r="H184">
        <v>-714.7014934405888</v>
      </c>
      <c r="I184">
        <v>-37600</v>
      </c>
      <c r="J184">
        <v>-118.9272884299836</v>
      </c>
      <c r="K184" t="b">
        <v>1</v>
      </c>
      <c r="L184">
        <v>-0.2824358204317718</v>
      </c>
      <c r="M184">
        <v>-4520.722489063512</v>
      </c>
      <c r="N184">
        <v>-49000</v>
      </c>
      <c r="O184">
        <v>-143.4121473833193</v>
      </c>
    </row>
    <row r="185" spans="1:15">
      <c r="A185" t="s">
        <v>183</v>
      </c>
      <c r="B185" t="s">
        <v>2547</v>
      </c>
      <c r="C185">
        <v>-999999.9999000001</v>
      </c>
      <c r="D185">
        <v>71.11142857142858</v>
      </c>
      <c r="E185">
        <v>39.4737</v>
      </c>
      <c r="F185" t="b">
        <v>1</v>
      </c>
      <c r="G185">
        <v>57.83925835459405</v>
      </c>
      <c r="H185">
        <v>-1133.289497814567</v>
      </c>
      <c r="I185">
        <v>-18000</v>
      </c>
      <c r="J185">
        <v>-54.38242947665786</v>
      </c>
      <c r="K185" t="b">
        <v>1</v>
      </c>
      <c r="L185">
        <v>-0.2824358204317718</v>
      </c>
      <c r="M185">
        <v>-4520.722489063512</v>
      </c>
      <c r="N185">
        <v>-49000</v>
      </c>
      <c r="O185">
        <v>-143.4121473833193</v>
      </c>
    </row>
    <row r="186" spans="1:15">
      <c r="A186" t="s">
        <v>184</v>
      </c>
      <c r="B186" t="s">
        <v>2548</v>
      </c>
      <c r="C186">
        <v>-999999.9999000001</v>
      </c>
      <c r="D186">
        <v>72.56928571428571</v>
      </c>
      <c r="E186">
        <v>42.1053</v>
      </c>
      <c r="F186" t="b">
        <v>1</v>
      </c>
      <c r="G186">
        <v>57.83925835459405</v>
      </c>
      <c r="H186">
        <v>-1133.289497814567</v>
      </c>
      <c r="I186">
        <v>-18000</v>
      </c>
      <c r="J186">
        <v>-54.38242947665786</v>
      </c>
      <c r="K186" t="b">
        <v>1</v>
      </c>
      <c r="L186">
        <v>-0.2824358204317718</v>
      </c>
      <c r="M186">
        <v>-4520.722489063512</v>
      </c>
      <c r="N186">
        <v>-49000</v>
      </c>
      <c r="O186">
        <v>-143.4121473833193</v>
      </c>
    </row>
    <row r="187" spans="1:15">
      <c r="A187" t="s">
        <v>185</v>
      </c>
      <c r="B187" t="s">
        <v>2549</v>
      </c>
      <c r="C187">
        <v>-999999.9999000001</v>
      </c>
      <c r="D187">
        <v>71.33499999999999</v>
      </c>
      <c r="E187">
        <v>39.4737</v>
      </c>
      <c r="F187" t="b">
        <v>1</v>
      </c>
      <c r="G187">
        <v>57.83925835459405</v>
      </c>
      <c r="H187">
        <v>-1133.289497814567</v>
      </c>
      <c r="I187">
        <v>-18000</v>
      </c>
      <c r="J187">
        <v>-54.38242947665786</v>
      </c>
      <c r="K187" t="b">
        <v>1</v>
      </c>
      <c r="L187">
        <v>-0.2824358204317718</v>
      </c>
      <c r="M187">
        <v>-4520.722489063512</v>
      </c>
      <c r="N187">
        <v>-49000</v>
      </c>
      <c r="O187">
        <v>-143.4121473833193</v>
      </c>
    </row>
    <row r="188" spans="1:15">
      <c r="A188" t="s">
        <v>186</v>
      </c>
      <c r="B188" t="s">
        <v>2550</v>
      </c>
      <c r="C188">
        <v>-999999.9999000001</v>
      </c>
      <c r="D188">
        <v>69.84571428571428</v>
      </c>
      <c r="E188">
        <v>36.8421</v>
      </c>
      <c r="F188" t="b">
        <v>1</v>
      </c>
      <c r="G188">
        <v>44.63020421389899</v>
      </c>
      <c r="H188">
        <v>-1366.222986874971</v>
      </c>
      <c r="I188">
        <v>-56900</v>
      </c>
      <c r="J188">
        <v>-179.0545768599872</v>
      </c>
      <c r="K188" t="b">
        <v>1</v>
      </c>
      <c r="L188">
        <v>13.97876379935815</v>
      </c>
      <c r="M188">
        <v>-2909.311471561407</v>
      </c>
      <c r="N188">
        <v>-103600</v>
      </c>
      <c r="O188">
        <v>-324.6515831966423</v>
      </c>
    </row>
    <row r="189" spans="1:15">
      <c r="A189" t="s">
        <v>187</v>
      </c>
      <c r="B189" t="s">
        <v>2551</v>
      </c>
      <c r="C189">
        <v>-999999.9999000001</v>
      </c>
      <c r="D189">
        <v>73.91357142857143</v>
      </c>
      <c r="E189">
        <v>44.7368</v>
      </c>
      <c r="F189" t="b">
        <v>1</v>
      </c>
      <c r="G189">
        <v>43.30774390588186</v>
      </c>
      <c r="H189">
        <v>-693.6454934405847</v>
      </c>
      <c r="I189">
        <v>-34800</v>
      </c>
      <c r="J189">
        <v>-109.9672884299836</v>
      </c>
      <c r="K189" t="b">
        <v>1</v>
      </c>
      <c r="L189">
        <v>-0.2824358204317718</v>
      </c>
      <c r="M189">
        <v>-4520.722489063512</v>
      </c>
      <c r="N189">
        <v>-49000</v>
      </c>
      <c r="O189">
        <v>-143.4121473833193</v>
      </c>
    </row>
    <row r="190" spans="1:15">
      <c r="A190" t="s">
        <v>188</v>
      </c>
      <c r="B190" t="s">
        <v>2552</v>
      </c>
      <c r="C190">
        <v>-999999.9999000001</v>
      </c>
      <c r="D190">
        <v>69.63214285714285</v>
      </c>
      <c r="E190">
        <v>36.8421</v>
      </c>
      <c r="F190" t="b">
        <v>1</v>
      </c>
      <c r="G190">
        <v>43.28996579680432</v>
      </c>
      <c r="H190">
        <v>-723.5329912489542</v>
      </c>
      <c r="I190">
        <v>-36400</v>
      </c>
      <c r="J190">
        <v>-115.0297179066615</v>
      </c>
      <c r="K190" t="b">
        <v>1</v>
      </c>
      <c r="L190">
        <v>-0.2824358204317718</v>
      </c>
      <c r="M190">
        <v>-4520.722489063512</v>
      </c>
      <c r="N190">
        <v>-49000</v>
      </c>
      <c r="O190">
        <v>-143.4121473833193</v>
      </c>
    </row>
    <row r="191" spans="1:15">
      <c r="A191" t="s">
        <v>189</v>
      </c>
      <c r="B191" t="s">
        <v>2553</v>
      </c>
      <c r="C191">
        <v>-999999.9999000001</v>
      </c>
      <c r="D191">
        <v>72.56</v>
      </c>
      <c r="E191">
        <v>42.1053</v>
      </c>
      <c r="F191" t="b">
        <v>1</v>
      </c>
      <c r="G191">
        <v>42.35543607816368</v>
      </c>
      <c r="H191">
        <v>-628.0434890604156</v>
      </c>
      <c r="I191">
        <v>-37000</v>
      </c>
      <c r="J191">
        <v>-117.2721473833293</v>
      </c>
      <c r="K191" t="b">
        <v>1</v>
      </c>
      <c r="L191">
        <v>8.524713341242489</v>
      </c>
      <c r="M191">
        <v>-1551.217467178139</v>
      </c>
      <c r="N191">
        <v>-95600</v>
      </c>
      <c r="O191">
        <v>-303.236442149998</v>
      </c>
    </row>
    <row r="192" spans="1:15">
      <c r="A192" t="s">
        <v>190</v>
      </c>
      <c r="B192" t="s">
        <v>2554</v>
      </c>
      <c r="C192">
        <v>-999999.9999000001</v>
      </c>
      <c r="D192">
        <v>72.42357142857144</v>
      </c>
      <c r="E192">
        <v>42.1053</v>
      </c>
      <c r="F192" t="b">
        <v>1</v>
      </c>
      <c r="G192">
        <v>57.83925835459405</v>
      </c>
      <c r="H192">
        <v>-1133.289497814567</v>
      </c>
      <c r="I192">
        <v>-18000</v>
      </c>
      <c r="J192">
        <v>-54.38242947665786</v>
      </c>
      <c r="K192" t="b">
        <v>1</v>
      </c>
      <c r="L192">
        <v>-0.2824358204317718</v>
      </c>
      <c r="M192">
        <v>-4520.722489063512</v>
      </c>
      <c r="N192">
        <v>-49000</v>
      </c>
      <c r="O192">
        <v>-143.4121473833193</v>
      </c>
    </row>
    <row r="193" spans="1:15">
      <c r="A193" t="s">
        <v>191</v>
      </c>
      <c r="B193" t="s">
        <v>2555</v>
      </c>
      <c r="C193">
        <v>-999999.9999000001</v>
      </c>
      <c r="D193">
        <v>71.18285714285715</v>
      </c>
      <c r="E193">
        <v>39.4737</v>
      </c>
      <c r="F193" t="b">
        <v>1</v>
      </c>
      <c r="G193">
        <v>57.83925835459405</v>
      </c>
      <c r="H193">
        <v>-1133.289497814567</v>
      </c>
      <c r="I193">
        <v>-18000</v>
      </c>
      <c r="J193">
        <v>-54.38242947665786</v>
      </c>
      <c r="K193" t="b">
        <v>1</v>
      </c>
      <c r="L193">
        <v>3.64337425808651</v>
      </c>
      <c r="M193">
        <v>-5479.369493440587</v>
      </c>
      <c r="N193">
        <v>-47600</v>
      </c>
      <c r="O193">
        <v>-135.8072884299836</v>
      </c>
    </row>
    <row r="194" spans="1:15">
      <c r="A194" t="s">
        <v>192</v>
      </c>
      <c r="B194" t="s">
        <v>2556</v>
      </c>
      <c r="C194">
        <v>-999999.9999000001</v>
      </c>
      <c r="D194">
        <v>73.76428571428572</v>
      </c>
      <c r="E194">
        <v>44.7368</v>
      </c>
      <c r="F194" t="b">
        <v>1</v>
      </c>
      <c r="G194">
        <v>47.15592068143667</v>
      </c>
      <c r="H194">
        <v>-1544.127989060398</v>
      </c>
      <c r="I194">
        <v>-48700</v>
      </c>
      <c r="J194">
        <v>-152.0421473833294</v>
      </c>
      <c r="K194" t="b">
        <v>1</v>
      </c>
      <c r="L194">
        <v>15.78411745037181</v>
      </c>
      <c r="M194">
        <v>-4078.478475932308</v>
      </c>
      <c r="N194">
        <v>-97200</v>
      </c>
      <c r="O194">
        <v>-300.2467242433265</v>
      </c>
    </row>
    <row r="195" spans="1:15">
      <c r="A195" t="s">
        <v>193</v>
      </c>
      <c r="B195" t="s">
        <v>2557</v>
      </c>
      <c r="C195">
        <v>-999999.9999000001</v>
      </c>
      <c r="D195">
        <v>71.495</v>
      </c>
      <c r="E195">
        <v>39.4737</v>
      </c>
      <c r="F195" t="b">
        <v>1</v>
      </c>
      <c r="G195">
        <v>57.83925835459405</v>
      </c>
      <c r="H195">
        <v>-1133.289497814567</v>
      </c>
      <c r="I195">
        <v>-18000</v>
      </c>
      <c r="J195">
        <v>-54.38242947665786</v>
      </c>
      <c r="K195" t="b">
        <v>1</v>
      </c>
      <c r="L195">
        <v>-0.2824358204317718</v>
      </c>
      <c r="M195">
        <v>-4520.722489063512</v>
      </c>
      <c r="N195">
        <v>-49000</v>
      </c>
      <c r="O195">
        <v>-143.4121473833193</v>
      </c>
    </row>
    <row r="196" spans="1:15">
      <c r="A196" t="s">
        <v>194</v>
      </c>
      <c r="B196" t="s">
        <v>2558</v>
      </c>
      <c r="C196">
        <v>-999999.9999000001</v>
      </c>
      <c r="D196">
        <v>72.14071428571428</v>
      </c>
      <c r="E196">
        <v>42.1053</v>
      </c>
      <c r="F196" t="b">
        <v>1</v>
      </c>
      <c r="G196">
        <v>57.83925835459405</v>
      </c>
      <c r="H196">
        <v>-1133.289497814567</v>
      </c>
      <c r="I196">
        <v>-18000</v>
      </c>
      <c r="J196">
        <v>-54.38242947665786</v>
      </c>
      <c r="K196" t="b">
        <v>1</v>
      </c>
      <c r="L196">
        <v>10.66240245046225</v>
      </c>
      <c r="M196">
        <v>-4552.698480309336</v>
      </c>
      <c r="N196">
        <v>-71800</v>
      </c>
      <c r="O196">
        <v>-216.8218652899909</v>
      </c>
    </row>
    <row r="197" spans="1:15">
      <c r="A197" t="s">
        <v>195</v>
      </c>
      <c r="B197" t="s">
        <v>2559</v>
      </c>
      <c r="C197">
        <v>-999999.9999000001</v>
      </c>
      <c r="D197">
        <v>75.42071428571428</v>
      </c>
      <c r="E197">
        <v>47.3684</v>
      </c>
      <c r="F197" t="b">
        <v>1</v>
      </c>
      <c r="G197">
        <v>42.13250708644409</v>
      </c>
      <c r="H197">
        <v>-641.395493440592</v>
      </c>
      <c r="I197">
        <v>-39400</v>
      </c>
      <c r="J197">
        <v>-124.9672884299836</v>
      </c>
      <c r="K197" t="b">
        <v>1</v>
      </c>
      <c r="L197">
        <v>-0.2824358204317718</v>
      </c>
      <c r="M197">
        <v>-4520.722489063512</v>
      </c>
      <c r="N197">
        <v>-49000</v>
      </c>
      <c r="O197">
        <v>-143.4121473833193</v>
      </c>
    </row>
    <row r="198" spans="1:15">
      <c r="A198" t="s">
        <v>196</v>
      </c>
      <c r="B198" t="s">
        <v>2560</v>
      </c>
      <c r="C198">
        <v>-999999.9999000001</v>
      </c>
      <c r="D198">
        <v>71.04857142857142</v>
      </c>
      <c r="E198">
        <v>39.4737</v>
      </c>
      <c r="F198" t="b">
        <v>1</v>
      </c>
      <c r="G198">
        <v>57.83925835459405</v>
      </c>
      <c r="H198">
        <v>-1133.289497814567</v>
      </c>
      <c r="I198">
        <v>-18000</v>
      </c>
      <c r="J198">
        <v>-54.38242947665786</v>
      </c>
      <c r="K198" t="b">
        <v>1</v>
      </c>
      <c r="L198">
        <v>-0.2824358204317718</v>
      </c>
      <c r="M198">
        <v>-4520.722489063512</v>
      </c>
      <c r="N198">
        <v>-49000</v>
      </c>
      <c r="O198">
        <v>-143.4121473833193</v>
      </c>
    </row>
    <row r="199" spans="1:15">
      <c r="A199" t="s">
        <v>197</v>
      </c>
      <c r="B199" t="s">
        <v>2561</v>
      </c>
      <c r="C199">
        <v>-999999.9999000001</v>
      </c>
      <c r="D199">
        <v>72.29071428571429</v>
      </c>
      <c r="E199">
        <v>42.1053</v>
      </c>
      <c r="F199" t="b">
        <v>1</v>
      </c>
      <c r="G199">
        <v>43.19708473217901</v>
      </c>
      <c r="H199">
        <v>-781.6214934405871</v>
      </c>
      <c r="I199">
        <v>-39900</v>
      </c>
      <c r="J199">
        <v>-126.1272884299836</v>
      </c>
      <c r="K199" t="b">
        <v>1</v>
      </c>
      <c r="L199">
        <v>-0.2824358204317718</v>
      </c>
      <c r="M199">
        <v>-4520.722489063512</v>
      </c>
      <c r="N199">
        <v>-49000</v>
      </c>
      <c r="O199">
        <v>-143.4121473833193</v>
      </c>
    </row>
    <row r="200" spans="1:15">
      <c r="A200" t="s">
        <v>198</v>
      </c>
      <c r="B200" t="s">
        <v>2562</v>
      </c>
      <c r="C200">
        <v>-999999.9999000001</v>
      </c>
      <c r="D200">
        <v>70.12285714285714</v>
      </c>
      <c r="E200">
        <v>36.8421</v>
      </c>
      <c r="F200" t="b">
        <v>1</v>
      </c>
      <c r="G200">
        <v>57.83925835459405</v>
      </c>
      <c r="H200">
        <v>-1133.289497814567</v>
      </c>
      <c r="I200">
        <v>-18000</v>
      </c>
      <c r="J200">
        <v>-54.38242947665786</v>
      </c>
      <c r="K200" t="b">
        <v>1</v>
      </c>
      <c r="L200">
        <v>-0.01956145935776021</v>
      </c>
      <c r="M200">
        <v>-5441.769493440588</v>
      </c>
      <c r="N200">
        <v>-42600</v>
      </c>
      <c r="O200">
        <v>-119.8072884299836</v>
      </c>
    </row>
    <row r="201" spans="1:15">
      <c r="A201" t="s">
        <v>199</v>
      </c>
      <c r="B201" t="s">
        <v>2563</v>
      </c>
      <c r="C201">
        <v>-999999.9999000001</v>
      </c>
      <c r="D201">
        <v>74.09071428571428</v>
      </c>
      <c r="E201">
        <v>44.7368</v>
      </c>
      <c r="F201" t="b">
        <v>1</v>
      </c>
      <c r="G201">
        <v>57.83925835459405</v>
      </c>
      <c r="H201">
        <v>-1133.289497814567</v>
      </c>
      <c r="I201">
        <v>-18000</v>
      </c>
      <c r="J201">
        <v>-54.38242947665786</v>
      </c>
      <c r="K201" t="b">
        <v>1</v>
      </c>
      <c r="L201">
        <v>-0.2824358204317718</v>
      </c>
      <c r="M201">
        <v>-4520.722489063512</v>
      </c>
      <c r="N201">
        <v>-49000</v>
      </c>
      <c r="O201">
        <v>-143.4121473833193</v>
      </c>
    </row>
    <row r="202" spans="1:15">
      <c r="A202" t="s">
        <v>200</v>
      </c>
      <c r="B202" t="s">
        <v>2564</v>
      </c>
      <c r="C202">
        <v>-999999.9999000001</v>
      </c>
      <c r="D202">
        <v>71.30642857142857</v>
      </c>
      <c r="E202">
        <v>39.4737</v>
      </c>
      <c r="F202" t="b">
        <v>1</v>
      </c>
      <c r="G202">
        <v>57.83925835459405</v>
      </c>
      <c r="H202">
        <v>-1133.289497814567</v>
      </c>
      <c r="I202">
        <v>-18000</v>
      </c>
      <c r="J202">
        <v>-54.38242947665786</v>
      </c>
      <c r="K202" t="b">
        <v>1</v>
      </c>
      <c r="L202">
        <v>-0.2824358204317718</v>
      </c>
      <c r="M202">
        <v>-4520.722489063512</v>
      </c>
      <c r="N202">
        <v>-49000</v>
      </c>
      <c r="O202">
        <v>-143.4121473833193</v>
      </c>
    </row>
    <row r="203" spans="1:15">
      <c r="A203" t="s">
        <v>201</v>
      </c>
      <c r="B203" t="s">
        <v>2565</v>
      </c>
      <c r="C203">
        <v>-999999.9999000001</v>
      </c>
      <c r="D203">
        <v>72.31928571428571</v>
      </c>
      <c r="E203">
        <v>42.1053</v>
      </c>
      <c r="F203" t="b">
        <v>1</v>
      </c>
      <c r="G203">
        <v>57.83925835459405</v>
      </c>
      <c r="H203">
        <v>-1133.289497814567</v>
      </c>
      <c r="I203">
        <v>-18000</v>
      </c>
      <c r="J203">
        <v>-54.38242947665786</v>
      </c>
      <c r="K203" t="b">
        <v>1</v>
      </c>
      <c r="L203">
        <v>-0.2824358204317718</v>
      </c>
      <c r="M203">
        <v>-4520.722489063512</v>
      </c>
      <c r="N203">
        <v>-49000</v>
      </c>
      <c r="O203">
        <v>-143.4121473833193</v>
      </c>
    </row>
    <row r="204" spans="1:15">
      <c r="A204" t="s">
        <v>202</v>
      </c>
      <c r="B204" t="s">
        <v>2566</v>
      </c>
      <c r="C204">
        <v>-999999.9999000001</v>
      </c>
      <c r="D204">
        <v>73.90214285714286</v>
      </c>
      <c r="E204">
        <v>44.7368</v>
      </c>
      <c r="F204" t="b">
        <v>1</v>
      </c>
      <c r="G204">
        <v>57.83925835459405</v>
      </c>
      <c r="H204">
        <v>-1133.289497814567</v>
      </c>
      <c r="I204">
        <v>-18000</v>
      </c>
      <c r="J204">
        <v>-54.38242947665786</v>
      </c>
      <c r="K204" t="b">
        <v>1</v>
      </c>
      <c r="L204">
        <v>-0.2824358204317718</v>
      </c>
      <c r="M204">
        <v>-4520.722489063512</v>
      </c>
      <c r="N204">
        <v>-49000</v>
      </c>
      <c r="O204">
        <v>-143.4121473833193</v>
      </c>
    </row>
    <row r="205" spans="1:15">
      <c r="A205" t="s">
        <v>203</v>
      </c>
      <c r="B205" t="s">
        <v>2567</v>
      </c>
      <c r="C205">
        <v>-999999.9999000001</v>
      </c>
      <c r="D205">
        <v>69.98428571428572</v>
      </c>
      <c r="E205">
        <v>36.8421</v>
      </c>
      <c r="F205" t="b">
        <v>1</v>
      </c>
      <c r="G205">
        <v>43.46452031445847</v>
      </c>
      <c r="H205">
        <v>-781.9954934405832</v>
      </c>
      <c r="I205">
        <v>-38300</v>
      </c>
      <c r="J205">
        <v>-120.9672884299836</v>
      </c>
      <c r="K205" t="b">
        <v>1</v>
      </c>
      <c r="L205">
        <v>27.37262095080052</v>
      </c>
      <c r="M205">
        <v>-8889.91548468644</v>
      </c>
      <c r="N205">
        <v>-72600</v>
      </c>
      <c r="O205">
        <v>-205.417006336655</v>
      </c>
    </row>
    <row r="206" spans="1:15">
      <c r="A206" t="s">
        <v>204</v>
      </c>
      <c r="B206" t="s">
        <v>2568</v>
      </c>
      <c r="C206">
        <v>-999999.9999000001</v>
      </c>
      <c r="D206">
        <v>73.92571428571428</v>
      </c>
      <c r="E206">
        <v>44.7368</v>
      </c>
      <c r="F206" t="b">
        <v>1</v>
      </c>
      <c r="G206">
        <v>57.83925835459405</v>
      </c>
      <c r="H206">
        <v>-1133.289497814567</v>
      </c>
      <c r="I206">
        <v>-18000</v>
      </c>
      <c r="J206">
        <v>-54.38242947665786</v>
      </c>
      <c r="K206" t="b">
        <v>1</v>
      </c>
      <c r="L206">
        <v>-0.2824358204317718</v>
      </c>
      <c r="M206">
        <v>-4520.722489063512</v>
      </c>
      <c r="N206">
        <v>-49000</v>
      </c>
      <c r="O206">
        <v>-143.4121473833193</v>
      </c>
    </row>
    <row r="207" spans="1:15">
      <c r="A207" t="s">
        <v>205</v>
      </c>
      <c r="B207" t="s">
        <v>2569</v>
      </c>
      <c r="C207">
        <v>-999999.9999000001</v>
      </c>
      <c r="D207">
        <v>71.32357142857143</v>
      </c>
      <c r="E207">
        <v>39.4737</v>
      </c>
      <c r="F207" t="b">
        <v>1</v>
      </c>
      <c r="G207">
        <v>57.83925835459405</v>
      </c>
      <c r="H207">
        <v>-1133.289497814567</v>
      </c>
      <c r="I207">
        <v>-18000</v>
      </c>
      <c r="J207">
        <v>-54.38242947665786</v>
      </c>
      <c r="K207" t="b">
        <v>1</v>
      </c>
      <c r="L207">
        <v>-0.2824358204317718</v>
      </c>
      <c r="M207">
        <v>-4520.722489063512</v>
      </c>
      <c r="N207">
        <v>-49000</v>
      </c>
      <c r="O207">
        <v>-143.4121473833193</v>
      </c>
    </row>
    <row r="208" spans="1:15">
      <c r="A208" t="s">
        <v>206</v>
      </c>
      <c r="B208" t="s">
        <v>2570</v>
      </c>
      <c r="C208">
        <v>-999999.9999000001</v>
      </c>
      <c r="D208">
        <v>71.46642857142857</v>
      </c>
      <c r="E208">
        <v>39.4737</v>
      </c>
      <c r="F208" t="b">
        <v>1</v>
      </c>
      <c r="G208">
        <v>57.83925835459405</v>
      </c>
      <c r="H208">
        <v>-1133.289497814567</v>
      </c>
      <c r="I208">
        <v>-18000</v>
      </c>
      <c r="J208">
        <v>-54.38242947665786</v>
      </c>
      <c r="K208" t="b">
        <v>1</v>
      </c>
      <c r="L208">
        <v>-0.2824358204317718</v>
      </c>
      <c r="M208">
        <v>-4520.722489063512</v>
      </c>
      <c r="N208">
        <v>-49000</v>
      </c>
      <c r="O208">
        <v>-143.4121473833193</v>
      </c>
    </row>
    <row r="209" spans="1:15">
      <c r="A209" t="s">
        <v>207</v>
      </c>
      <c r="B209" t="s">
        <v>2571</v>
      </c>
      <c r="C209">
        <v>-999999.9999000001</v>
      </c>
      <c r="D209">
        <v>74.25428571428571</v>
      </c>
      <c r="E209">
        <v>44.7368</v>
      </c>
      <c r="F209" t="b">
        <v>1</v>
      </c>
      <c r="G209">
        <v>57.83925835459405</v>
      </c>
      <c r="H209">
        <v>-1133.289497814567</v>
      </c>
      <c r="I209">
        <v>-18000</v>
      </c>
      <c r="J209">
        <v>-54.38242947665786</v>
      </c>
      <c r="K209" t="b">
        <v>1</v>
      </c>
      <c r="L209">
        <v>8.24663328431086</v>
      </c>
      <c r="M209">
        <v>-4206.078480309348</v>
      </c>
      <c r="N209">
        <v>-68600</v>
      </c>
      <c r="O209">
        <v>-207.6218652899908</v>
      </c>
    </row>
    <row r="210" spans="1:15">
      <c r="A210" t="s">
        <v>208</v>
      </c>
      <c r="B210" t="s">
        <v>2572</v>
      </c>
      <c r="C210">
        <v>-999999.9999000001</v>
      </c>
      <c r="D210">
        <v>72.32071428571429</v>
      </c>
      <c r="E210">
        <v>42.1053</v>
      </c>
      <c r="F210" t="b">
        <v>1</v>
      </c>
      <c r="G210">
        <v>57.83925835459405</v>
      </c>
      <c r="H210">
        <v>-1133.289497814567</v>
      </c>
      <c r="I210">
        <v>-18000</v>
      </c>
      <c r="J210">
        <v>-54.38242947665786</v>
      </c>
      <c r="K210" t="b">
        <v>1</v>
      </c>
      <c r="L210">
        <v>-0.2824358204317718</v>
      </c>
      <c r="M210">
        <v>-4520.722489063512</v>
      </c>
      <c r="N210">
        <v>-49000</v>
      </c>
      <c r="O210">
        <v>-143.4121473833193</v>
      </c>
    </row>
    <row r="211" spans="1:15">
      <c r="A211" t="s">
        <v>209</v>
      </c>
      <c r="B211" t="s">
        <v>2573</v>
      </c>
      <c r="C211">
        <v>-999999.9999000001</v>
      </c>
      <c r="D211">
        <v>71.28928571428571</v>
      </c>
      <c r="E211">
        <v>39.4737</v>
      </c>
      <c r="F211" t="b">
        <v>1</v>
      </c>
      <c r="G211">
        <v>42.21796685382066</v>
      </c>
      <c r="H211">
        <v>-767.7179912489446</v>
      </c>
      <c r="I211">
        <v>-46400</v>
      </c>
      <c r="J211">
        <v>-147.1297179066615</v>
      </c>
      <c r="K211" t="b">
        <v>1</v>
      </c>
      <c r="L211">
        <v>-0.2824358204317718</v>
      </c>
      <c r="M211">
        <v>-4520.722489063512</v>
      </c>
      <c r="N211">
        <v>-49000</v>
      </c>
      <c r="O211">
        <v>-143.4121473833193</v>
      </c>
    </row>
    <row r="212" spans="1:15">
      <c r="A212" t="s">
        <v>210</v>
      </c>
      <c r="B212" t="s">
        <v>2574</v>
      </c>
      <c r="C212">
        <v>-999999.9999000001</v>
      </c>
      <c r="D212">
        <v>71.13714285714286</v>
      </c>
      <c r="E212">
        <v>39.4737</v>
      </c>
      <c r="F212" t="b">
        <v>1</v>
      </c>
      <c r="G212">
        <v>57.83925835459405</v>
      </c>
      <c r="H212">
        <v>-1133.289497814567</v>
      </c>
      <c r="I212">
        <v>-18000</v>
      </c>
      <c r="J212">
        <v>-54.38242947665786</v>
      </c>
      <c r="K212" t="b">
        <v>1</v>
      </c>
      <c r="L212">
        <v>-0.2824358204317718</v>
      </c>
      <c r="M212">
        <v>-4520.722489063512</v>
      </c>
      <c r="N212">
        <v>-49000</v>
      </c>
      <c r="O212">
        <v>-143.4121473833193</v>
      </c>
    </row>
    <row r="213" spans="1:15">
      <c r="A213" t="s">
        <v>211</v>
      </c>
      <c r="B213" t="s">
        <v>2575</v>
      </c>
      <c r="C213">
        <v>-999999.9999000001</v>
      </c>
      <c r="D213">
        <v>71.26000000000001</v>
      </c>
      <c r="E213">
        <v>39.4737</v>
      </c>
      <c r="F213" t="b">
        <v>1</v>
      </c>
      <c r="G213">
        <v>57.83925835459405</v>
      </c>
      <c r="H213">
        <v>-1133.289497814567</v>
      </c>
      <c r="I213">
        <v>-18000</v>
      </c>
      <c r="J213">
        <v>-54.38242947665786</v>
      </c>
      <c r="K213" t="b">
        <v>1</v>
      </c>
      <c r="L213">
        <v>14.62834027492374</v>
      </c>
      <c r="M213">
        <v>-6815.650484680235</v>
      </c>
      <c r="N213">
        <v>-56600</v>
      </c>
      <c r="O213">
        <v>-160.5170063366751</v>
      </c>
    </row>
    <row r="214" spans="1:15">
      <c r="A214" t="s">
        <v>212</v>
      </c>
      <c r="B214" t="s">
        <v>2576</v>
      </c>
      <c r="C214">
        <v>-999999.9999000001</v>
      </c>
      <c r="D214">
        <v>71.20999999999999</v>
      </c>
      <c r="E214">
        <v>39.4737</v>
      </c>
      <c r="F214" t="b">
        <v>1</v>
      </c>
      <c r="G214">
        <v>57.83925835459405</v>
      </c>
      <c r="H214">
        <v>-1133.289497814567</v>
      </c>
      <c r="I214">
        <v>-18000</v>
      </c>
      <c r="J214">
        <v>-54.38242947665786</v>
      </c>
      <c r="K214" t="b">
        <v>1</v>
      </c>
      <c r="L214">
        <v>-0.2824358204317718</v>
      </c>
      <c r="M214">
        <v>-4520.722489063512</v>
      </c>
      <c r="N214">
        <v>-49000</v>
      </c>
      <c r="O214">
        <v>-143.4121473833193</v>
      </c>
    </row>
    <row r="215" spans="1:15">
      <c r="A215" t="s">
        <v>213</v>
      </c>
      <c r="B215" t="s">
        <v>2577</v>
      </c>
      <c r="C215">
        <v>-999999.9999000001</v>
      </c>
      <c r="D215">
        <v>69.67642857142857</v>
      </c>
      <c r="E215">
        <v>36.8421</v>
      </c>
      <c r="F215" t="b">
        <v>1</v>
      </c>
      <c r="G215">
        <v>36.2023734800232</v>
      </c>
      <c r="H215">
        <v>92.82151093958964</v>
      </c>
      <c r="I215">
        <v>-36000</v>
      </c>
      <c r="J215">
        <v>-116.3721473833293</v>
      </c>
      <c r="K215" t="b">
        <v>1</v>
      </c>
      <c r="L215">
        <v>-0.2824358204317718</v>
      </c>
      <c r="M215">
        <v>-4520.722489063512</v>
      </c>
      <c r="N215">
        <v>-49000</v>
      </c>
      <c r="O215">
        <v>-143.4121473833193</v>
      </c>
    </row>
    <row r="216" spans="1:15">
      <c r="A216" t="s">
        <v>214</v>
      </c>
      <c r="B216" t="s">
        <v>2578</v>
      </c>
      <c r="C216">
        <v>-999999.9999000001</v>
      </c>
      <c r="D216">
        <v>73.98428571428572</v>
      </c>
      <c r="E216">
        <v>44.7368</v>
      </c>
      <c r="F216" t="b">
        <v>1</v>
      </c>
      <c r="G216">
        <v>57.83925835459405</v>
      </c>
      <c r="H216">
        <v>-1133.289497814567</v>
      </c>
      <c r="I216">
        <v>-18000</v>
      </c>
      <c r="J216">
        <v>-54.38242947665786</v>
      </c>
      <c r="K216" t="b">
        <v>1</v>
      </c>
      <c r="L216">
        <v>-0.2824358204317718</v>
      </c>
      <c r="M216">
        <v>-4520.722489063512</v>
      </c>
      <c r="N216">
        <v>-49000</v>
      </c>
      <c r="O216">
        <v>-143.4121473833193</v>
      </c>
    </row>
    <row r="217" spans="1:15">
      <c r="A217" t="s">
        <v>215</v>
      </c>
      <c r="B217" t="s">
        <v>2579</v>
      </c>
      <c r="C217">
        <v>-999999.9999000001</v>
      </c>
      <c r="D217">
        <v>71.30642857142857</v>
      </c>
      <c r="E217">
        <v>39.4737</v>
      </c>
      <c r="F217" t="b">
        <v>1</v>
      </c>
      <c r="G217">
        <v>57.83925835459405</v>
      </c>
      <c r="H217">
        <v>-1133.289497814567</v>
      </c>
      <c r="I217">
        <v>-18000</v>
      </c>
      <c r="J217">
        <v>-54.38242947665786</v>
      </c>
      <c r="K217" t="b">
        <v>1</v>
      </c>
      <c r="L217">
        <v>-0.2824358204317718</v>
      </c>
      <c r="M217">
        <v>-4520.722489063512</v>
      </c>
      <c r="N217">
        <v>-49000</v>
      </c>
      <c r="O217">
        <v>-143.4121473833193</v>
      </c>
    </row>
    <row r="218" spans="1:15">
      <c r="A218" t="s">
        <v>216</v>
      </c>
      <c r="B218" t="s">
        <v>2580</v>
      </c>
      <c r="C218">
        <v>-999999.9999000001</v>
      </c>
      <c r="D218">
        <v>72.59857142857143</v>
      </c>
      <c r="E218">
        <v>42.1053</v>
      </c>
      <c r="F218" t="b">
        <v>1</v>
      </c>
      <c r="G218">
        <v>45.47186108437211</v>
      </c>
      <c r="H218">
        <v>-1036.973989060411</v>
      </c>
      <c r="I218">
        <v>-39000</v>
      </c>
      <c r="J218">
        <v>-122.4021473833293</v>
      </c>
      <c r="K218" t="b">
        <v>1</v>
      </c>
      <c r="L218">
        <v>18.03509002637003</v>
      </c>
      <c r="M218">
        <v>-3582.443467178149</v>
      </c>
      <c r="N218">
        <v>-117200</v>
      </c>
      <c r="O218">
        <v>-366.3309899494498</v>
      </c>
    </row>
    <row r="219" spans="1:15">
      <c r="A219" t="s">
        <v>217</v>
      </c>
      <c r="B219" t="s">
        <v>2581</v>
      </c>
      <c r="C219">
        <v>-999999.9999000001</v>
      </c>
      <c r="D219">
        <v>71.045</v>
      </c>
      <c r="E219">
        <v>39.4737</v>
      </c>
      <c r="F219" t="b">
        <v>1</v>
      </c>
      <c r="G219">
        <v>57.83925835459405</v>
      </c>
      <c r="H219">
        <v>-1133.289497814567</v>
      </c>
      <c r="I219">
        <v>-18000</v>
      </c>
      <c r="J219">
        <v>-54.38242947665786</v>
      </c>
      <c r="K219" t="b">
        <v>1</v>
      </c>
      <c r="L219">
        <v>-0.2824358204317718</v>
      </c>
      <c r="M219">
        <v>-4520.722489063512</v>
      </c>
      <c r="N219">
        <v>-49000</v>
      </c>
      <c r="O219">
        <v>-143.4121473833193</v>
      </c>
    </row>
    <row r="220" spans="1:15">
      <c r="A220" t="s">
        <v>218</v>
      </c>
      <c r="B220" t="s">
        <v>2582</v>
      </c>
      <c r="C220">
        <v>-999999.9999000001</v>
      </c>
      <c r="D220">
        <v>74.17571428571428</v>
      </c>
      <c r="E220">
        <v>44.7368</v>
      </c>
      <c r="F220" t="b">
        <v>1</v>
      </c>
      <c r="G220">
        <v>54.75670971700799</v>
      </c>
      <c r="H220">
        <v>-1185.922493437483</v>
      </c>
      <c r="I220">
        <v>-21900</v>
      </c>
      <c r="J220">
        <v>-66.78728842999361</v>
      </c>
      <c r="K220" t="b">
        <v>1</v>
      </c>
      <c r="L220">
        <v>16.0642637188468</v>
      </c>
      <c r="M220">
        <v>-5685.221480303153</v>
      </c>
      <c r="N220">
        <v>-76400</v>
      </c>
      <c r="O220">
        <v>-228.0018652900108</v>
      </c>
    </row>
    <row r="221" spans="1:15">
      <c r="A221" t="s">
        <v>219</v>
      </c>
      <c r="B221" t="s">
        <v>2583</v>
      </c>
      <c r="C221">
        <v>-999999.9999000001</v>
      </c>
      <c r="D221">
        <v>70.53428571428572</v>
      </c>
      <c r="E221">
        <v>39.4737</v>
      </c>
      <c r="F221" t="b">
        <v>1</v>
      </c>
      <c r="G221">
        <v>57.83925835459405</v>
      </c>
      <c r="H221">
        <v>-1133.289497814567</v>
      </c>
      <c r="I221">
        <v>-18000</v>
      </c>
      <c r="J221">
        <v>-54.38242947665786</v>
      </c>
      <c r="K221" t="b">
        <v>1</v>
      </c>
      <c r="L221">
        <v>-0.2824358204317718</v>
      </c>
      <c r="M221">
        <v>-4520.722489063512</v>
      </c>
      <c r="N221">
        <v>-49000</v>
      </c>
      <c r="O221">
        <v>-143.4121473833193</v>
      </c>
    </row>
    <row r="222" spans="1:15">
      <c r="A222" t="s">
        <v>220</v>
      </c>
      <c r="B222" t="s">
        <v>2584</v>
      </c>
      <c r="C222">
        <v>-999999.9999000001</v>
      </c>
      <c r="D222">
        <v>69.69071428571428</v>
      </c>
      <c r="E222">
        <v>36.8421</v>
      </c>
      <c r="F222" t="b">
        <v>1</v>
      </c>
      <c r="G222">
        <v>57.83925835459405</v>
      </c>
      <c r="H222">
        <v>-1133.289497814567</v>
      </c>
      <c r="I222">
        <v>-18000</v>
      </c>
      <c r="J222">
        <v>-54.38242947665786</v>
      </c>
      <c r="K222" t="b">
        <v>1</v>
      </c>
      <c r="L222">
        <v>-0.2824358204317718</v>
      </c>
      <c r="M222">
        <v>-4520.722489063512</v>
      </c>
      <c r="N222">
        <v>-49000</v>
      </c>
      <c r="O222">
        <v>-143.4121473833193</v>
      </c>
    </row>
    <row r="223" spans="1:15">
      <c r="A223" t="s">
        <v>221</v>
      </c>
      <c r="B223" t="s">
        <v>2585</v>
      </c>
      <c r="C223">
        <v>-999999.9999000001</v>
      </c>
      <c r="D223">
        <v>70.77285714285715</v>
      </c>
      <c r="E223">
        <v>39.4737</v>
      </c>
      <c r="F223" t="b">
        <v>1</v>
      </c>
      <c r="G223">
        <v>57.83925835459405</v>
      </c>
      <c r="H223">
        <v>-1133.289497814567</v>
      </c>
      <c r="I223">
        <v>-18000</v>
      </c>
      <c r="J223">
        <v>-54.38242947665786</v>
      </c>
      <c r="K223" t="b">
        <v>1</v>
      </c>
      <c r="L223">
        <v>18.62250962364806</v>
      </c>
      <c r="M223">
        <v>-3814.871971555214</v>
      </c>
      <c r="N223">
        <v>-117500</v>
      </c>
      <c r="O223">
        <v>-366.5488570963882</v>
      </c>
    </row>
    <row r="224" spans="1:15">
      <c r="A224" t="s">
        <v>222</v>
      </c>
      <c r="B224" t="s">
        <v>2586</v>
      </c>
      <c r="C224">
        <v>-999999.9999000001</v>
      </c>
      <c r="D224">
        <v>73.71785714285714</v>
      </c>
      <c r="E224">
        <v>44.7368</v>
      </c>
      <c r="F224" t="b">
        <v>1</v>
      </c>
      <c r="G224">
        <v>57.83925835459405</v>
      </c>
      <c r="H224">
        <v>-1133.289497814567</v>
      </c>
      <c r="I224">
        <v>-18000</v>
      </c>
      <c r="J224">
        <v>-54.38242947665786</v>
      </c>
      <c r="K224" t="b">
        <v>1</v>
      </c>
      <c r="L224">
        <v>-0.2824358204317718</v>
      </c>
      <c r="M224">
        <v>-4520.722489063512</v>
      </c>
      <c r="N224">
        <v>-49000</v>
      </c>
      <c r="O224">
        <v>-143.4121473833193</v>
      </c>
    </row>
    <row r="225" spans="1:15">
      <c r="A225" t="s">
        <v>223</v>
      </c>
      <c r="B225" t="s">
        <v>2587</v>
      </c>
      <c r="C225">
        <v>-999999.9999000001</v>
      </c>
      <c r="D225">
        <v>70.98</v>
      </c>
      <c r="E225">
        <v>39.4737</v>
      </c>
      <c r="F225" t="b">
        <v>1</v>
      </c>
      <c r="G225">
        <v>57.83925835459405</v>
      </c>
      <c r="H225">
        <v>-1133.289497814567</v>
      </c>
      <c r="I225">
        <v>-18000</v>
      </c>
      <c r="J225">
        <v>-54.38242947665786</v>
      </c>
      <c r="K225" t="b">
        <v>1</v>
      </c>
      <c r="L225">
        <v>-0.2824358204317718</v>
      </c>
      <c r="M225">
        <v>-4520.722489063512</v>
      </c>
      <c r="N225">
        <v>-49000</v>
      </c>
      <c r="O225">
        <v>-143.4121473833193</v>
      </c>
    </row>
    <row r="226" spans="1:15">
      <c r="A226" t="s">
        <v>224</v>
      </c>
      <c r="B226" t="s">
        <v>2588</v>
      </c>
      <c r="C226">
        <v>-999999.9999000001</v>
      </c>
      <c r="D226">
        <v>72.54571428571428</v>
      </c>
      <c r="E226">
        <v>42.1053</v>
      </c>
      <c r="F226" t="b">
        <v>1</v>
      </c>
      <c r="G226">
        <v>57.83925835459405</v>
      </c>
      <c r="H226">
        <v>-1133.289497814567</v>
      </c>
      <c r="I226">
        <v>-18000</v>
      </c>
      <c r="J226">
        <v>-54.38242947665786</v>
      </c>
      <c r="K226" t="b">
        <v>1</v>
      </c>
      <c r="L226">
        <v>-0.2824358204317718</v>
      </c>
      <c r="M226">
        <v>-4520.722489063512</v>
      </c>
      <c r="N226">
        <v>-49000</v>
      </c>
      <c r="O226">
        <v>-143.4121473833193</v>
      </c>
    </row>
    <row r="227" spans="1:15">
      <c r="A227" t="s">
        <v>225</v>
      </c>
      <c r="B227" t="s">
        <v>2589</v>
      </c>
      <c r="C227">
        <v>-999999.9999000001</v>
      </c>
      <c r="D227">
        <v>69.21714285714286</v>
      </c>
      <c r="E227">
        <v>36.8421</v>
      </c>
      <c r="F227" t="b">
        <v>1</v>
      </c>
      <c r="G227">
        <v>57.83925835459405</v>
      </c>
      <c r="H227">
        <v>-1133.289497814567</v>
      </c>
      <c r="I227">
        <v>-18000</v>
      </c>
      <c r="J227">
        <v>-54.38242947665786</v>
      </c>
      <c r="K227" t="b">
        <v>1</v>
      </c>
      <c r="L227">
        <v>-0.2824358204317718</v>
      </c>
      <c r="M227">
        <v>-4520.722489063512</v>
      </c>
      <c r="N227">
        <v>-49000</v>
      </c>
      <c r="O227">
        <v>-143.4121473833193</v>
      </c>
    </row>
    <row r="228" spans="1:15">
      <c r="A228" t="s">
        <v>226</v>
      </c>
      <c r="B228" t="s">
        <v>2590</v>
      </c>
      <c r="C228">
        <v>-999999.9999000001</v>
      </c>
      <c r="D228">
        <v>71.34714285714286</v>
      </c>
      <c r="E228">
        <v>39.4737</v>
      </c>
      <c r="F228" t="b">
        <v>1</v>
      </c>
      <c r="G228">
        <v>57.83925835459405</v>
      </c>
      <c r="H228">
        <v>-1133.289497814567</v>
      </c>
      <c r="I228">
        <v>-18000</v>
      </c>
      <c r="J228">
        <v>-54.38242947665786</v>
      </c>
      <c r="K228" t="b">
        <v>1</v>
      </c>
      <c r="L228">
        <v>-0.2824358204317718</v>
      </c>
      <c r="M228">
        <v>-4520.722489063512</v>
      </c>
      <c r="N228">
        <v>-49000</v>
      </c>
      <c r="O228">
        <v>-143.4121473833193</v>
      </c>
    </row>
    <row r="229" spans="1:15">
      <c r="A229" t="s">
        <v>227</v>
      </c>
      <c r="B229" t="s">
        <v>2591</v>
      </c>
      <c r="C229">
        <v>-999999.9999000001</v>
      </c>
      <c r="D229">
        <v>69.80642857142857</v>
      </c>
      <c r="E229">
        <v>36.8421</v>
      </c>
      <c r="F229" t="b">
        <v>1</v>
      </c>
      <c r="G229">
        <v>57.83925835459405</v>
      </c>
      <c r="H229">
        <v>-1133.289497814567</v>
      </c>
      <c r="I229">
        <v>-18000</v>
      </c>
      <c r="J229">
        <v>-54.38242947665786</v>
      </c>
      <c r="K229" t="b">
        <v>1</v>
      </c>
      <c r="L229">
        <v>-0.2824358204317718</v>
      </c>
      <c r="M229">
        <v>-4520.722489063512</v>
      </c>
      <c r="N229">
        <v>-49000</v>
      </c>
      <c r="O229">
        <v>-143.4121473833193</v>
      </c>
    </row>
    <row r="230" spans="1:15">
      <c r="A230" t="s">
        <v>228</v>
      </c>
      <c r="B230" t="s">
        <v>2592</v>
      </c>
      <c r="C230">
        <v>-999999.9999000001</v>
      </c>
      <c r="D230">
        <v>71.25214285714286</v>
      </c>
      <c r="E230">
        <v>39.4737</v>
      </c>
      <c r="F230" t="b">
        <v>1</v>
      </c>
      <c r="G230">
        <v>57.83925835459405</v>
      </c>
      <c r="H230">
        <v>-1133.289497814567</v>
      </c>
      <c r="I230">
        <v>-18000</v>
      </c>
      <c r="J230">
        <v>-54.38242947665786</v>
      </c>
      <c r="K230" t="b">
        <v>1</v>
      </c>
      <c r="L230">
        <v>-0.2824358204317718</v>
      </c>
      <c r="M230">
        <v>-4520.722489063512</v>
      </c>
      <c r="N230">
        <v>-49000</v>
      </c>
      <c r="O230">
        <v>-143.4121473833193</v>
      </c>
    </row>
    <row r="231" spans="1:15">
      <c r="A231" t="s">
        <v>229</v>
      </c>
      <c r="B231" t="s">
        <v>2593</v>
      </c>
      <c r="C231">
        <v>-999999.9999000001</v>
      </c>
      <c r="D231">
        <v>72.81142857142856</v>
      </c>
      <c r="E231">
        <v>42.1053</v>
      </c>
      <c r="F231" t="b">
        <v>1</v>
      </c>
      <c r="G231">
        <v>57.83925835459405</v>
      </c>
      <c r="H231">
        <v>-1133.289497814567</v>
      </c>
      <c r="I231">
        <v>-18000</v>
      </c>
      <c r="J231">
        <v>-54.38242947665786</v>
      </c>
      <c r="K231" t="b">
        <v>1</v>
      </c>
      <c r="L231">
        <v>7.658630320725592</v>
      </c>
      <c r="M231">
        <v>-5970.349493440583</v>
      </c>
      <c r="N231">
        <v>-50200</v>
      </c>
      <c r="O231">
        <v>-142.6072884299836</v>
      </c>
    </row>
    <row r="232" spans="1:15">
      <c r="A232" t="s">
        <v>230</v>
      </c>
      <c r="B232" t="s">
        <v>2594</v>
      </c>
      <c r="C232">
        <v>-999999.9999000001</v>
      </c>
      <c r="D232">
        <v>70.95999999999999</v>
      </c>
      <c r="E232">
        <v>39.4737</v>
      </c>
      <c r="F232" t="b">
        <v>1</v>
      </c>
      <c r="G232">
        <v>57.83925835459405</v>
      </c>
      <c r="H232">
        <v>-1133.289497814567</v>
      </c>
      <c r="I232">
        <v>-18000</v>
      </c>
      <c r="J232">
        <v>-54.38242947665786</v>
      </c>
      <c r="K232" t="b">
        <v>1</v>
      </c>
      <c r="L232">
        <v>-0.2824358204317718</v>
      </c>
      <c r="M232">
        <v>-4520.722489063512</v>
      </c>
      <c r="N232">
        <v>-49000</v>
      </c>
      <c r="O232">
        <v>-143.4121473833193</v>
      </c>
    </row>
    <row r="233" spans="1:15">
      <c r="A233" t="s">
        <v>231</v>
      </c>
      <c r="B233" t="s">
        <v>2595</v>
      </c>
      <c r="C233">
        <v>-999999.9999000001</v>
      </c>
      <c r="D233">
        <v>69.85428571428571</v>
      </c>
      <c r="E233">
        <v>36.8421</v>
      </c>
      <c r="F233" t="b">
        <v>1</v>
      </c>
      <c r="G233">
        <v>57.83925835459405</v>
      </c>
      <c r="H233">
        <v>-1133.289497814567</v>
      </c>
      <c r="I233">
        <v>-18000</v>
      </c>
      <c r="J233">
        <v>-54.38242947665786</v>
      </c>
      <c r="K233" t="b">
        <v>1</v>
      </c>
      <c r="L233">
        <v>-0.2824358204317718</v>
      </c>
      <c r="M233">
        <v>-4520.722489063512</v>
      </c>
      <c r="N233">
        <v>-49000</v>
      </c>
      <c r="O233">
        <v>-143.4121473833193</v>
      </c>
    </row>
    <row r="234" spans="1:15">
      <c r="A234" t="s">
        <v>232</v>
      </c>
      <c r="B234" t="s">
        <v>2596</v>
      </c>
      <c r="C234">
        <v>-999999.9999000001</v>
      </c>
      <c r="D234">
        <v>72.22857142857143</v>
      </c>
      <c r="E234">
        <v>42.1053</v>
      </c>
      <c r="F234" t="b">
        <v>1</v>
      </c>
      <c r="G234">
        <v>57.83925835459405</v>
      </c>
      <c r="H234">
        <v>-1133.289497814567</v>
      </c>
      <c r="I234">
        <v>-18000</v>
      </c>
      <c r="J234">
        <v>-54.38242947665786</v>
      </c>
      <c r="K234" t="b">
        <v>1</v>
      </c>
      <c r="L234">
        <v>-0.2824358204317718</v>
      </c>
      <c r="M234">
        <v>-4520.722489063512</v>
      </c>
      <c r="N234">
        <v>-49000</v>
      </c>
      <c r="O234">
        <v>-143.4121473833193</v>
      </c>
    </row>
    <row r="235" spans="1:15">
      <c r="A235" t="s">
        <v>233</v>
      </c>
      <c r="B235" t="s">
        <v>2597</v>
      </c>
      <c r="C235">
        <v>-999999.9999000001</v>
      </c>
      <c r="D235">
        <v>72.76428571428572</v>
      </c>
      <c r="E235">
        <v>42.1053</v>
      </c>
      <c r="F235" t="b">
        <v>1</v>
      </c>
      <c r="G235">
        <v>57.83925835459405</v>
      </c>
      <c r="H235">
        <v>-1133.289497814567</v>
      </c>
      <c r="I235">
        <v>-18000</v>
      </c>
      <c r="J235">
        <v>-54.38242947665786</v>
      </c>
      <c r="K235" t="b">
        <v>1</v>
      </c>
      <c r="L235">
        <v>13.64979653795285</v>
      </c>
      <c r="M235">
        <v>-7340.269493440588</v>
      </c>
      <c r="N235">
        <v>-47600</v>
      </c>
      <c r="O235">
        <v>-129.8072884299836</v>
      </c>
    </row>
    <row r="236" spans="1:15">
      <c r="A236" t="s">
        <v>234</v>
      </c>
      <c r="B236" t="s">
        <v>2598</v>
      </c>
      <c r="C236">
        <v>-999999.9999000001</v>
      </c>
      <c r="D236">
        <v>72.22857142857143</v>
      </c>
      <c r="E236">
        <v>42.1053</v>
      </c>
      <c r="F236" t="b">
        <v>1</v>
      </c>
      <c r="G236">
        <v>57.83925835459405</v>
      </c>
      <c r="H236">
        <v>-1133.289497814567</v>
      </c>
      <c r="I236">
        <v>-18000</v>
      </c>
      <c r="J236">
        <v>-54.38242947665786</v>
      </c>
      <c r="K236" t="b">
        <v>1</v>
      </c>
      <c r="L236">
        <v>-0.2824358204317718</v>
      </c>
      <c r="M236">
        <v>-4520.722489063512</v>
      </c>
      <c r="N236">
        <v>-49000</v>
      </c>
      <c r="O236">
        <v>-143.4121473833193</v>
      </c>
    </row>
    <row r="237" spans="1:15">
      <c r="A237" t="s">
        <v>235</v>
      </c>
      <c r="B237" t="s">
        <v>2599</v>
      </c>
      <c r="C237">
        <v>-999999.9999000001</v>
      </c>
      <c r="D237">
        <v>71.42071428571428</v>
      </c>
      <c r="E237">
        <v>39.4737</v>
      </c>
      <c r="F237" t="b">
        <v>1</v>
      </c>
      <c r="G237">
        <v>57.83925835459405</v>
      </c>
      <c r="H237">
        <v>-1133.289497814567</v>
      </c>
      <c r="I237">
        <v>-18000</v>
      </c>
      <c r="J237">
        <v>-54.38242947665786</v>
      </c>
      <c r="K237" t="b">
        <v>1</v>
      </c>
      <c r="L237">
        <v>12.01183146582201</v>
      </c>
      <c r="M237">
        <v>-6378.622489063513</v>
      </c>
      <c r="N237">
        <v>-55200</v>
      </c>
      <c r="O237">
        <v>-157.4121473833193</v>
      </c>
    </row>
    <row r="238" spans="1:15">
      <c r="A238" t="s">
        <v>236</v>
      </c>
      <c r="B238" t="s">
        <v>2600</v>
      </c>
      <c r="C238">
        <v>-999999.9999000001</v>
      </c>
      <c r="D238">
        <v>72.42357142857144</v>
      </c>
      <c r="E238">
        <v>42.1053</v>
      </c>
      <c r="F238" t="b">
        <v>1</v>
      </c>
      <c r="G238">
        <v>57.83925835459405</v>
      </c>
      <c r="H238">
        <v>-1133.289497814567</v>
      </c>
      <c r="I238">
        <v>-18000</v>
      </c>
      <c r="J238">
        <v>-54.38242947665786</v>
      </c>
      <c r="K238" t="b">
        <v>1</v>
      </c>
      <c r="L238">
        <v>-0.2824358204317718</v>
      </c>
      <c r="M238">
        <v>-4520.722489063512</v>
      </c>
      <c r="N238">
        <v>-49000</v>
      </c>
      <c r="O238">
        <v>-143.4121473833193</v>
      </c>
    </row>
    <row r="239" spans="1:15">
      <c r="A239" t="s">
        <v>237</v>
      </c>
      <c r="B239" t="s">
        <v>2601</v>
      </c>
      <c r="C239">
        <v>-999999.9999000001</v>
      </c>
      <c r="D239">
        <v>69.90142857142857</v>
      </c>
      <c r="E239">
        <v>36.8421</v>
      </c>
      <c r="F239" t="b">
        <v>1</v>
      </c>
      <c r="G239">
        <v>46.100511784324</v>
      </c>
      <c r="H239">
        <v>-1368.281489060406</v>
      </c>
      <c r="I239">
        <v>-48000</v>
      </c>
      <c r="J239">
        <v>-150.3521473833293</v>
      </c>
      <c r="K239" t="b">
        <v>1</v>
      </c>
      <c r="L239">
        <v>22.78841504621664</v>
      </c>
      <c r="M239">
        <v>-5001.629467178136</v>
      </c>
      <c r="N239">
        <v>-129400</v>
      </c>
      <c r="O239">
        <v>-401.0909899494499</v>
      </c>
    </row>
    <row r="240" spans="1:15">
      <c r="A240" t="s">
        <v>238</v>
      </c>
      <c r="B240" t="s">
        <v>2602</v>
      </c>
      <c r="C240">
        <v>-999999.9999000001</v>
      </c>
      <c r="D240">
        <v>72.46000000000001</v>
      </c>
      <c r="E240">
        <v>42.1053</v>
      </c>
      <c r="F240" t="b">
        <v>1</v>
      </c>
      <c r="G240">
        <v>57.83925835459405</v>
      </c>
      <c r="H240">
        <v>-1133.289497814567</v>
      </c>
      <c r="I240">
        <v>-18000</v>
      </c>
      <c r="J240">
        <v>-54.38242947665786</v>
      </c>
      <c r="K240" t="b">
        <v>1</v>
      </c>
      <c r="L240">
        <v>5.958571997905608</v>
      </c>
      <c r="M240">
        <v>-5476.927489063506</v>
      </c>
      <c r="N240">
        <v>-51600</v>
      </c>
      <c r="O240">
        <v>-148.7121473833193</v>
      </c>
    </row>
    <row r="241" spans="1:15">
      <c r="A241" t="s">
        <v>239</v>
      </c>
      <c r="B241" t="s">
        <v>2603</v>
      </c>
      <c r="C241">
        <v>-999999.9999000001</v>
      </c>
      <c r="D241">
        <v>72.16071428571429</v>
      </c>
      <c r="E241">
        <v>42.1053</v>
      </c>
      <c r="F241" t="b">
        <v>1</v>
      </c>
      <c r="G241">
        <v>48.15012036922042</v>
      </c>
      <c r="H241">
        <v>-947.3954934405847</v>
      </c>
      <c r="I241">
        <v>-27300</v>
      </c>
      <c r="J241">
        <v>-84.96728842998361</v>
      </c>
      <c r="K241" t="b">
        <v>1</v>
      </c>
      <c r="L241">
        <v>-0.2824358204317718</v>
      </c>
      <c r="M241">
        <v>-4520.722489063512</v>
      </c>
      <c r="N241">
        <v>-49000</v>
      </c>
      <c r="O241">
        <v>-143.4121473833193</v>
      </c>
    </row>
    <row r="242" spans="1:15">
      <c r="A242" t="s">
        <v>240</v>
      </c>
      <c r="B242" t="s">
        <v>2604</v>
      </c>
      <c r="C242">
        <v>-999999.9999000001</v>
      </c>
      <c r="D242">
        <v>78.08214285714286</v>
      </c>
      <c r="E242">
        <v>52.6316</v>
      </c>
      <c r="F242" t="b">
        <v>1</v>
      </c>
      <c r="G242">
        <v>46.57914023420693</v>
      </c>
      <c r="H242">
        <v>-1213.386991255153</v>
      </c>
      <c r="I242">
        <v>-40500</v>
      </c>
      <c r="J242">
        <v>-126.6697179066415</v>
      </c>
      <c r="K242" t="b">
        <v>1</v>
      </c>
      <c r="L242">
        <v>8.757150150996779</v>
      </c>
      <c r="M242">
        <v>-6607.182489063511</v>
      </c>
      <c r="N242">
        <v>-46000</v>
      </c>
      <c r="O242">
        <v>-127.0121473833193</v>
      </c>
    </row>
    <row r="243" spans="1:15">
      <c r="A243" t="s">
        <v>241</v>
      </c>
      <c r="B243" t="s">
        <v>2605</v>
      </c>
      <c r="C243">
        <v>-999999.9999000001</v>
      </c>
      <c r="D243">
        <v>70.855</v>
      </c>
      <c r="E243">
        <v>39.4737</v>
      </c>
      <c r="F243" t="b">
        <v>1</v>
      </c>
      <c r="G243">
        <v>42.69256898851643</v>
      </c>
      <c r="H243">
        <v>-686.6929912489504</v>
      </c>
      <c r="I243">
        <v>-38100</v>
      </c>
      <c r="J243">
        <v>-120.6297179066615</v>
      </c>
      <c r="K243" t="b">
        <v>1</v>
      </c>
      <c r="L243">
        <v>15.52809522820678</v>
      </c>
      <c r="M243">
        <v>-5800.818480303133</v>
      </c>
      <c r="N243">
        <v>-72800</v>
      </c>
      <c r="O243">
        <v>-216.0218652900109</v>
      </c>
    </row>
    <row r="244" spans="1:15">
      <c r="A244" t="s">
        <v>242</v>
      </c>
      <c r="B244" t="s">
        <v>2606</v>
      </c>
      <c r="C244">
        <v>-999999.9999000001</v>
      </c>
      <c r="D244">
        <v>70.57214285714286</v>
      </c>
      <c r="E244">
        <v>39.4737</v>
      </c>
      <c r="F244" t="b">
        <v>1</v>
      </c>
      <c r="G244">
        <v>57.83925835459405</v>
      </c>
      <c r="H244">
        <v>-1133.289497814567</v>
      </c>
      <c r="I244">
        <v>-18000</v>
      </c>
      <c r="J244">
        <v>-54.38242947665786</v>
      </c>
      <c r="K244" t="b">
        <v>1</v>
      </c>
      <c r="L244">
        <v>-0.2824358204317718</v>
      </c>
      <c r="M244">
        <v>-4520.722489063512</v>
      </c>
      <c r="N244">
        <v>-49000</v>
      </c>
      <c r="O244">
        <v>-143.4121473833193</v>
      </c>
    </row>
    <row r="245" spans="1:15">
      <c r="A245" t="s">
        <v>243</v>
      </c>
      <c r="B245" t="s">
        <v>2607</v>
      </c>
      <c r="C245">
        <v>-999999.9999000001</v>
      </c>
      <c r="D245">
        <v>71.09857142857143</v>
      </c>
      <c r="E245">
        <v>39.4737</v>
      </c>
      <c r="F245" t="b">
        <v>1</v>
      </c>
      <c r="G245">
        <v>57.83925835459405</v>
      </c>
      <c r="H245">
        <v>-1133.289497814567</v>
      </c>
      <c r="I245">
        <v>-18000</v>
      </c>
      <c r="J245">
        <v>-54.38242947665786</v>
      </c>
      <c r="K245" t="b">
        <v>1</v>
      </c>
      <c r="L245">
        <v>-0.2824358204317718</v>
      </c>
      <c r="M245">
        <v>-4520.722489063512</v>
      </c>
      <c r="N245">
        <v>-49000</v>
      </c>
      <c r="O245">
        <v>-143.4121473833193</v>
      </c>
    </row>
    <row r="246" spans="1:15">
      <c r="A246" t="s">
        <v>244</v>
      </c>
      <c r="B246" t="s">
        <v>2608</v>
      </c>
      <c r="C246">
        <v>-999999.9999000001</v>
      </c>
      <c r="D246">
        <v>71.05285714285715</v>
      </c>
      <c r="E246">
        <v>39.4737</v>
      </c>
      <c r="F246" t="b">
        <v>1</v>
      </c>
      <c r="G246">
        <v>57.83925835459405</v>
      </c>
      <c r="H246">
        <v>-1133.289497814567</v>
      </c>
      <c r="I246">
        <v>-18000</v>
      </c>
      <c r="J246">
        <v>-54.38242947665786</v>
      </c>
      <c r="K246" t="b">
        <v>1</v>
      </c>
      <c r="L246">
        <v>-0.2824358204317718</v>
      </c>
      <c r="M246">
        <v>-4520.722489063512</v>
      </c>
      <c r="N246">
        <v>-49000</v>
      </c>
      <c r="O246">
        <v>-143.4121473833193</v>
      </c>
    </row>
    <row r="247" spans="1:15">
      <c r="A247" t="s">
        <v>245</v>
      </c>
      <c r="B247" t="s">
        <v>2609</v>
      </c>
      <c r="C247">
        <v>-999999.9999000001</v>
      </c>
      <c r="D247">
        <v>72.57714285714286</v>
      </c>
      <c r="E247">
        <v>42.1053</v>
      </c>
      <c r="F247" t="b">
        <v>1</v>
      </c>
      <c r="G247">
        <v>46.06894706077247</v>
      </c>
      <c r="H247">
        <v>-1076.731493440588</v>
      </c>
      <c r="I247">
        <v>-37900</v>
      </c>
      <c r="J247">
        <v>-118.7272884299836</v>
      </c>
      <c r="K247" t="b">
        <v>1</v>
      </c>
      <c r="L247">
        <v>14.03684042387749</v>
      </c>
      <c r="M247">
        <v>-5330.710484686439</v>
      </c>
      <c r="N247">
        <v>-73600</v>
      </c>
      <c r="O247">
        <v>-220.117006336655</v>
      </c>
    </row>
    <row r="248" spans="1:15">
      <c r="A248" t="s">
        <v>246</v>
      </c>
      <c r="B248" t="s">
        <v>2610</v>
      </c>
      <c r="C248">
        <v>-999999.9999000001</v>
      </c>
      <c r="D248">
        <v>72.14357142857143</v>
      </c>
      <c r="E248">
        <v>42.1053</v>
      </c>
      <c r="F248" t="b">
        <v>1</v>
      </c>
      <c r="G248">
        <v>57.83925835459405</v>
      </c>
      <c r="H248">
        <v>-1133.289497814567</v>
      </c>
      <c r="I248">
        <v>-18000</v>
      </c>
      <c r="J248">
        <v>-54.38242947665786</v>
      </c>
      <c r="K248" t="b">
        <v>1</v>
      </c>
      <c r="L248">
        <v>-0.2824358204317718</v>
      </c>
      <c r="M248">
        <v>-4520.722489063512</v>
      </c>
      <c r="N248">
        <v>-49000</v>
      </c>
      <c r="O248">
        <v>-143.4121473833193</v>
      </c>
    </row>
    <row r="249" spans="1:15">
      <c r="A249" t="s">
        <v>247</v>
      </c>
      <c r="B249" t="s">
        <v>2611</v>
      </c>
      <c r="C249">
        <v>-999999.9999000001</v>
      </c>
      <c r="D249">
        <v>72.21714285714286</v>
      </c>
      <c r="E249">
        <v>42.1053</v>
      </c>
      <c r="F249" t="b">
        <v>1</v>
      </c>
      <c r="G249">
        <v>57.83925835459405</v>
      </c>
      <c r="H249">
        <v>-1133.289497814567</v>
      </c>
      <c r="I249">
        <v>-18000</v>
      </c>
      <c r="J249">
        <v>-54.38242947665786</v>
      </c>
      <c r="K249" t="b">
        <v>1</v>
      </c>
      <c r="L249">
        <v>1.151701872921649</v>
      </c>
      <c r="M249">
        <v>-5230.119493440587</v>
      </c>
      <c r="N249">
        <v>-45800</v>
      </c>
      <c r="O249">
        <v>-130.8072884299836</v>
      </c>
    </row>
    <row r="250" spans="1:15">
      <c r="A250" t="s">
        <v>248</v>
      </c>
      <c r="B250" t="s">
        <v>2612</v>
      </c>
      <c r="C250">
        <v>-999999.9999000001</v>
      </c>
      <c r="D250">
        <v>71.29571428571428</v>
      </c>
      <c r="E250">
        <v>39.4737</v>
      </c>
      <c r="F250" t="b">
        <v>1</v>
      </c>
      <c r="G250">
        <v>57.83925835459405</v>
      </c>
      <c r="H250">
        <v>-1133.289497814567</v>
      </c>
      <c r="I250">
        <v>-18000</v>
      </c>
      <c r="J250">
        <v>-54.38242947665786</v>
      </c>
      <c r="K250" t="b">
        <v>1</v>
      </c>
      <c r="L250">
        <v>-0.2824358204317718</v>
      </c>
      <c r="M250">
        <v>-4520.722489063512</v>
      </c>
      <c r="N250">
        <v>-49000</v>
      </c>
      <c r="O250">
        <v>-143.4121473833193</v>
      </c>
    </row>
    <row r="251" spans="1:15">
      <c r="A251" t="s">
        <v>249</v>
      </c>
      <c r="B251" t="s">
        <v>2613</v>
      </c>
      <c r="C251">
        <v>-999999.9999000001</v>
      </c>
      <c r="D251">
        <v>73.60642857142857</v>
      </c>
      <c r="E251">
        <v>44.7368</v>
      </c>
      <c r="F251" t="b">
        <v>1</v>
      </c>
      <c r="G251">
        <v>44.9544512384573</v>
      </c>
      <c r="H251">
        <v>-892.7064934405862</v>
      </c>
      <c r="I251">
        <v>-35700</v>
      </c>
      <c r="J251">
        <v>-112.2272884299836</v>
      </c>
      <c r="K251" t="b">
        <v>1</v>
      </c>
      <c r="L251">
        <v>-0.2824358204317718</v>
      </c>
      <c r="M251">
        <v>-4520.722489063512</v>
      </c>
      <c r="N251">
        <v>-49000</v>
      </c>
      <c r="O251">
        <v>-143.4121473833193</v>
      </c>
    </row>
    <row r="252" spans="1:15">
      <c r="A252" t="s">
        <v>250</v>
      </c>
      <c r="B252" t="s">
        <v>2614</v>
      </c>
      <c r="C252">
        <v>-999999.9999000001</v>
      </c>
      <c r="D252">
        <v>72.07142857142857</v>
      </c>
      <c r="E252">
        <v>42.1053</v>
      </c>
      <c r="F252" t="b">
        <v>1</v>
      </c>
      <c r="G252">
        <v>57.83925835459405</v>
      </c>
      <c r="H252">
        <v>-1133.289497814567</v>
      </c>
      <c r="I252">
        <v>-18000</v>
      </c>
      <c r="J252">
        <v>-54.38242947665786</v>
      </c>
      <c r="K252" t="b">
        <v>1</v>
      </c>
      <c r="L252">
        <v>-0.2824358204317718</v>
      </c>
      <c r="M252">
        <v>-4520.722489063512</v>
      </c>
      <c r="N252">
        <v>-49000</v>
      </c>
      <c r="O252">
        <v>-143.4121473833193</v>
      </c>
    </row>
    <row r="253" spans="1:15">
      <c r="A253" t="s">
        <v>251</v>
      </c>
      <c r="B253" t="s">
        <v>2615</v>
      </c>
      <c r="C253">
        <v>-999999.9999000001</v>
      </c>
      <c r="D253">
        <v>72.55714285714286</v>
      </c>
      <c r="E253">
        <v>42.1053</v>
      </c>
      <c r="F253" t="b">
        <v>1</v>
      </c>
      <c r="G253">
        <v>57.83925835459405</v>
      </c>
      <c r="H253">
        <v>-1133.289497814567</v>
      </c>
      <c r="I253">
        <v>-18000</v>
      </c>
      <c r="J253">
        <v>-54.38242947665786</v>
      </c>
      <c r="K253" t="b">
        <v>1</v>
      </c>
      <c r="L253">
        <v>-0.2824358204317718</v>
      </c>
      <c r="M253">
        <v>-4520.722489063512</v>
      </c>
      <c r="N253">
        <v>-49000</v>
      </c>
      <c r="O253">
        <v>-143.4121473833193</v>
      </c>
    </row>
    <row r="254" spans="1:15">
      <c r="A254" t="s">
        <v>252</v>
      </c>
      <c r="B254" t="s">
        <v>2616</v>
      </c>
      <c r="C254">
        <v>-999999.9999000001</v>
      </c>
      <c r="D254">
        <v>69.72571428571429</v>
      </c>
      <c r="E254">
        <v>36.8421</v>
      </c>
      <c r="F254" t="b">
        <v>1</v>
      </c>
      <c r="G254">
        <v>57.83925835459405</v>
      </c>
      <c r="H254">
        <v>-1133.289497814567</v>
      </c>
      <c r="I254">
        <v>-18000</v>
      </c>
      <c r="J254">
        <v>-54.38242947665786</v>
      </c>
      <c r="K254" t="b">
        <v>1</v>
      </c>
      <c r="L254">
        <v>-0.2824358204317718</v>
      </c>
      <c r="M254">
        <v>-4520.722489063512</v>
      </c>
      <c r="N254">
        <v>-49000</v>
      </c>
      <c r="O254">
        <v>-143.4121473833193</v>
      </c>
    </row>
    <row r="255" spans="1:15">
      <c r="A255" t="s">
        <v>253</v>
      </c>
      <c r="B255" t="s">
        <v>2617</v>
      </c>
      <c r="C255">
        <v>-999999.9999000001</v>
      </c>
      <c r="D255">
        <v>70.90285714285714</v>
      </c>
      <c r="E255">
        <v>39.4737</v>
      </c>
      <c r="F255" t="b">
        <v>1</v>
      </c>
      <c r="G255">
        <v>57.83925835459405</v>
      </c>
      <c r="H255">
        <v>-1133.289497814567</v>
      </c>
      <c r="I255">
        <v>-18000</v>
      </c>
      <c r="J255">
        <v>-54.38242947665786</v>
      </c>
      <c r="K255" t="b">
        <v>1</v>
      </c>
      <c r="L255">
        <v>-0.2824358204317718</v>
      </c>
      <c r="M255">
        <v>-4520.722489063512</v>
      </c>
      <c r="N255">
        <v>-49000</v>
      </c>
      <c r="O255">
        <v>-143.4121473833193</v>
      </c>
    </row>
    <row r="256" spans="1:15">
      <c r="A256" t="s">
        <v>254</v>
      </c>
      <c r="B256" t="s">
        <v>2618</v>
      </c>
      <c r="C256">
        <v>-999999.9999000001</v>
      </c>
      <c r="D256">
        <v>69.54571428571428</v>
      </c>
      <c r="E256">
        <v>36.8421</v>
      </c>
      <c r="F256" t="b">
        <v>1</v>
      </c>
      <c r="G256">
        <v>41.07759422480586</v>
      </c>
      <c r="H256">
        <v>-481.4304934405882</v>
      </c>
      <c r="I256">
        <v>-37100</v>
      </c>
      <c r="J256">
        <v>-118.0672884299836</v>
      </c>
      <c r="K256" t="b">
        <v>1</v>
      </c>
      <c r="L256">
        <v>22.59957918564584</v>
      </c>
      <c r="M256">
        <v>-7476.200484686444</v>
      </c>
      <c r="N256">
        <v>-76800</v>
      </c>
      <c r="O256">
        <v>-223.517006336655</v>
      </c>
    </row>
    <row r="257" spans="1:15">
      <c r="A257" t="s">
        <v>255</v>
      </c>
      <c r="B257" t="s">
        <v>2619</v>
      </c>
      <c r="C257">
        <v>-999999.9999000001</v>
      </c>
      <c r="D257">
        <v>71.34714285714286</v>
      </c>
      <c r="E257">
        <v>39.4737</v>
      </c>
      <c r="F257" t="b">
        <v>1</v>
      </c>
      <c r="G257">
        <v>57.83925835459405</v>
      </c>
      <c r="H257">
        <v>-1133.289497814567</v>
      </c>
      <c r="I257">
        <v>-18000</v>
      </c>
      <c r="J257">
        <v>-54.38242947665786</v>
      </c>
      <c r="K257" t="b">
        <v>1</v>
      </c>
      <c r="L257">
        <v>-0.2824358204317718</v>
      </c>
      <c r="M257">
        <v>-4520.722489063512</v>
      </c>
      <c r="N257">
        <v>-49000</v>
      </c>
      <c r="O257">
        <v>-143.4121473833193</v>
      </c>
    </row>
    <row r="258" spans="1:15">
      <c r="A258" t="s">
        <v>256</v>
      </c>
      <c r="B258" t="s">
        <v>2620</v>
      </c>
      <c r="C258">
        <v>-999999.9999000001</v>
      </c>
      <c r="D258">
        <v>70.90285714285714</v>
      </c>
      <c r="E258">
        <v>39.4737</v>
      </c>
      <c r="F258" t="b">
        <v>1</v>
      </c>
      <c r="G258">
        <v>57.83925835459405</v>
      </c>
      <c r="H258">
        <v>-1133.289497814567</v>
      </c>
      <c r="I258">
        <v>-18000</v>
      </c>
      <c r="J258">
        <v>-54.38242947665786</v>
      </c>
      <c r="K258" t="b">
        <v>1</v>
      </c>
      <c r="L258">
        <v>16.89289851565724</v>
      </c>
      <c r="M258">
        <v>-4823.96348030935</v>
      </c>
      <c r="N258">
        <v>-92200</v>
      </c>
      <c r="O258">
        <v>-281.7218652899908</v>
      </c>
    </row>
    <row r="259" spans="1:15">
      <c r="A259" t="s">
        <v>257</v>
      </c>
      <c r="B259" t="s">
        <v>2621</v>
      </c>
      <c r="C259">
        <v>-999999.9999000001</v>
      </c>
      <c r="D259">
        <v>72.22857142857143</v>
      </c>
      <c r="E259">
        <v>42.1053</v>
      </c>
      <c r="F259" t="b">
        <v>1</v>
      </c>
      <c r="G259">
        <v>41.04965570468852</v>
      </c>
      <c r="H259">
        <v>-439.5079912489455</v>
      </c>
      <c r="I259">
        <v>-34100</v>
      </c>
      <c r="J259">
        <v>-108.5297179066615</v>
      </c>
      <c r="K259" t="b">
        <v>1</v>
      </c>
      <c r="L259">
        <v>-0.2824358204317718</v>
      </c>
      <c r="M259">
        <v>-4520.722489063512</v>
      </c>
      <c r="N259">
        <v>-49000</v>
      </c>
      <c r="O259">
        <v>-143.4121473833193</v>
      </c>
    </row>
    <row r="260" spans="1:15">
      <c r="A260" t="s">
        <v>258</v>
      </c>
      <c r="B260" t="s">
        <v>2622</v>
      </c>
      <c r="C260">
        <v>-999999.9999000001</v>
      </c>
      <c r="D260">
        <v>70.76214285714286</v>
      </c>
      <c r="E260">
        <v>39.4737</v>
      </c>
      <c r="F260" t="b">
        <v>1</v>
      </c>
      <c r="G260">
        <v>41.35687960974394</v>
      </c>
      <c r="H260">
        <v>-603.9929912520456</v>
      </c>
      <c r="I260">
        <v>-43600</v>
      </c>
      <c r="J260">
        <v>-138.6297179066515</v>
      </c>
      <c r="K260" t="b">
        <v>1</v>
      </c>
      <c r="L260">
        <v>-0.2824358204317718</v>
      </c>
      <c r="M260">
        <v>-4520.722489063512</v>
      </c>
      <c r="N260">
        <v>-49000</v>
      </c>
      <c r="O260">
        <v>-143.4121473833193</v>
      </c>
    </row>
    <row r="261" spans="1:15">
      <c r="A261" t="s">
        <v>259</v>
      </c>
      <c r="B261" t="s">
        <v>2623</v>
      </c>
      <c r="C261">
        <v>-999999.9999000001</v>
      </c>
      <c r="D261">
        <v>70.09857142857143</v>
      </c>
      <c r="E261">
        <v>36.8421</v>
      </c>
      <c r="F261" t="b">
        <v>1</v>
      </c>
      <c r="G261">
        <v>38.53691345053704</v>
      </c>
      <c r="H261">
        <v>-188.855491248949</v>
      </c>
      <c r="I261">
        <v>-38300</v>
      </c>
      <c r="J261">
        <v>-122.8797179066615</v>
      </c>
      <c r="K261" t="b">
        <v>1</v>
      </c>
      <c r="L261">
        <v>-0.2824358204317718</v>
      </c>
      <c r="M261">
        <v>-4520.722489063512</v>
      </c>
      <c r="N261">
        <v>-49000</v>
      </c>
      <c r="O261">
        <v>-143.4121473833193</v>
      </c>
    </row>
    <row r="262" spans="1:15">
      <c r="A262" t="s">
        <v>260</v>
      </c>
      <c r="B262" t="s">
        <v>2624</v>
      </c>
      <c r="C262">
        <v>-999999.9999000001</v>
      </c>
      <c r="D262">
        <v>74.25357142857143</v>
      </c>
      <c r="E262">
        <v>44.7368</v>
      </c>
      <c r="F262" t="b">
        <v>1</v>
      </c>
      <c r="G262">
        <v>47.47935972991178</v>
      </c>
      <c r="H262">
        <v>-1173.345493440589</v>
      </c>
      <c r="I262">
        <v>-35900</v>
      </c>
      <c r="J262">
        <v>-111.9672884299836</v>
      </c>
      <c r="K262" t="b">
        <v>1</v>
      </c>
      <c r="L262">
        <v>-0.01956145935776021</v>
      </c>
      <c r="M262">
        <v>-5441.769493440588</v>
      </c>
      <c r="N262">
        <v>-42600</v>
      </c>
      <c r="O262">
        <v>-119.8072884299836</v>
      </c>
    </row>
    <row r="263" spans="1:15">
      <c r="A263" t="s">
        <v>261</v>
      </c>
      <c r="B263" t="s">
        <v>2625</v>
      </c>
      <c r="C263">
        <v>-999999.9999000001</v>
      </c>
      <c r="D263">
        <v>71.03214285714286</v>
      </c>
      <c r="E263">
        <v>39.4737</v>
      </c>
      <c r="F263" t="b">
        <v>1</v>
      </c>
      <c r="G263">
        <v>57.83925835459405</v>
      </c>
      <c r="H263">
        <v>-1133.289497814567</v>
      </c>
      <c r="I263">
        <v>-18000</v>
      </c>
      <c r="J263">
        <v>-54.38242947665786</v>
      </c>
      <c r="K263" t="b">
        <v>1</v>
      </c>
      <c r="L263">
        <v>-0.2824358204317718</v>
      </c>
      <c r="M263">
        <v>-4520.722489063512</v>
      </c>
      <c r="N263">
        <v>-49000</v>
      </c>
      <c r="O263">
        <v>-143.4121473833193</v>
      </c>
    </row>
    <row r="264" spans="1:15">
      <c r="A264" t="s">
        <v>262</v>
      </c>
      <c r="B264" t="s">
        <v>2626</v>
      </c>
      <c r="C264">
        <v>-999999.9999000001</v>
      </c>
      <c r="D264">
        <v>69.90142857142857</v>
      </c>
      <c r="E264">
        <v>36.8421</v>
      </c>
      <c r="F264" t="b">
        <v>1</v>
      </c>
      <c r="G264">
        <v>57.83925835459405</v>
      </c>
      <c r="H264">
        <v>-1133.289497814567</v>
      </c>
      <c r="I264">
        <v>-18000</v>
      </c>
      <c r="J264">
        <v>-54.38242947665786</v>
      </c>
      <c r="K264" t="b">
        <v>1</v>
      </c>
      <c r="L264">
        <v>-0.2824358204317718</v>
      </c>
      <c r="M264">
        <v>-4520.722489063512</v>
      </c>
      <c r="N264">
        <v>-49000</v>
      </c>
      <c r="O264">
        <v>-143.4121473833193</v>
      </c>
    </row>
    <row r="265" spans="1:15">
      <c r="A265" t="s">
        <v>263</v>
      </c>
      <c r="B265" t="s">
        <v>2627</v>
      </c>
      <c r="C265">
        <v>-999999.9999000001</v>
      </c>
      <c r="D265">
        <v>71.25214285714286</v>
      </c>
      <c r="E265">
        <v>39.4737</v>
      </c>
      <c r="F265" t="b">
        <v>1</v>
      </c>
      <c r="G265">
        <v>57.83925835459405</v>
      </c>
      <c r="H265">
        <v>-1133.289497814567</v>
      </c>
      <c r="I265">
        <v>-18000</v>
      </c>
      <c r="J265">
        <v>-54.38242947665786</v>
      </c>
      <c r="K265" t="b">
        <v>1</v>
      </c>
      <c r="L265">
        <v>-0.2824358204317718</v>
      </c>
      <c r="M265">
        <v>-4520.722489063512</v>
      </c>
      <c r="N265">
        <v>-49000</v>
      </c>
      <c r="O265">
        <v>-143.4121473833193</v>
      </c>
    </row>
    <row r="266" spans="1:15">
      <c r="A266" t="s">
        <v>264</v>
      </c>
      <c r="B266" t="s">
        <v>2628</v>
      </c>
      <c r="C266">
        <v>-999999.9999000001</v>
      </c>
      <c r="D266">
        <v>72.51357142857142</v>
      </c>
      <c r="E266">
        <v>42.1053</v>
      </c>
      <c r="F266" t="b">
        <v>1</v>
      </c>
      <c r="G266">
        <v>57.83925835459405</v>
      </c>
      <c r="H266">
        <v>-1133.289497814567</v>
      </c>
      <c r="I266">
        <v>-18000</v>
      </c>
      <c r="J266">
        <v>-54.38242947665786</v>
      </c>
      <c r="K266" t="b">
        <v>1</v>
      </c>
      <c r="L266">
        <v>-0.2824358204317718</v>
      </c>
      <c r="M266">
        <v>-4520.722489063512</v>
      </c>
      <c r="N266">
        <v>-49000</v>
      </c>
      <c r="O266">
        <v>-143.4121473833193</v>
      </c>
    </row>
    <row r="267" spans="1:15">
      <c r="A267" t="s">
        <v>265</v>
      </c>
      <c r="B267" t="s">
        <v>2629</v>
      </c>
      <c r="C267">
        <v>-999999.9999000001</v>
      </c>
      <c r="D267">
        <v>69.42214285714286</v>
      </c>
      <c r="E267">
        <v>36.8421</v>
      </c>
      <c r="F267" t="b">
        <v>1</v>
      </c>
      <c r="G267">
        <v>57.83925835459405</v>
      </c>
      <c r="H267">
        <v>-1133.289497814567</v>
      </c>
      <c r="I267">
        <v>-18000</v>
      </c>
      <c r="J267">
        <v>-54.38242947665786</v>
      </c>
      <c r="K267" t="b">
        <v>1</v>
      </c>
      <c r="L267">
        <v>-0.2824358204317718</v>
      </c>
      <c r="M267">
        <v>-4520.722489063512</v>
      </c>
      <c r="N267">
        <v>-49000</v>
      </c>
      <c r="O267">
        <v>-143.4121473833193</v>
      </c>
    </row>
    <row r="268" spans="1:15">
      <c r="A268" t="s">
        <v>266</v>
      </c>
      <c r="B268" t="s">
        <v>2630</v>
      </c>
      <c r="C268">
        <v>-999999.9999000001</v>
      </c>
      <c r="D268">
        <v>71.08</v>
      </c>
      <c r="E268">
        <v>39.4737</v>
      </c>
      <c r="F268" t="b">
        <v>1</v>
      </c>
      <c r="G268">
        <v>40.92008981453051</v>
      </c>
      <c r="H268">
        <v>-554.1819912489591</v>
      </c>
      <c r="I268">
        <v>-44400</v>
      </c>
      <c r="J268">
        <v>-141.3697179066614</v>
      </c>
      <c r="K268" t="b">
        <v>1</v>
      </c>
      <c r="L268">
        <v>8.023569638374283</v>
      </c>
      <c r="M268">
        <v>-3960.595484686433</v>
      </c>
      <c r="N268">
        <v>-70400</v>
      </c>
      <c r="O268">
        <v>-214.2170063366551</v>
      </c>
    </row>
    <row r="269" spans="1:15">
      <c r="A269" t="s">
        <v>267</v>
      </c>
      <c r="B269" t="s">
        <v>2631</v>
      </c>
      <c r="C269">
        <v>-999999.9999000001</v>
      </c>
      <c r="D269">
        <v>69.86142857142858</v>
      </c>
      <c r="E269">
        <v>36.8421</v>
      </c>
      <c r="F269" t="b">
        <v>1</v>
      </c>
      <c r="G269">
        <v>57.83925835459405</v>
      </c>
      <c r="H269">
        <v>-1133.289497814567</v>
      </c>
      <c r="I269">
        <v>-18000</v>
      </c>
      <c r="J269">
        <v>-54.38242947665786</v>
      </c>
      <c r="K269" t="b">
        <v>1</v>
      </c>
      <c r="L269">
        <v>-0.2824358204317718</v>
      </c>
      <c r="M269">
        <v>-4520.722489063512</v>
      </c>
      <c r="N269">
        <v>-49000</v>
      </c>
      <c r="O269">
        <v>-143.4121473833193</v>
      </c>
    </row>
    <row r="270" spans="1:15">
      <c r="A270" t="s">
        <v>268</v>
      </c>
      <c r="B270" t="s">
        <v>2632</v>
      </c>
      <c r="C270">
        <v>-999999.9999000001</v>
      </c>
      <c r="D270">
        <v>70.80071428571429</v>
      </c>
      <c r="E270">
        <v>39.4737</v>
      </c>
      <c r="F270" t="b">
        <v>1</v>
      </c>
      <c r="G270">
        <v>57.83925835459405</v>
      </c>
      <c r="H270">
        <v>-1133.289497814567</v>
      </c>
      <c r="I270">
        <v>-18000</v>
      </c>
      <c r="J270">
        <v>-54.38242947665786</v>
      </c>
      <c r="K270" t="b">
        <v>1</v>
      </c>
      <c r="L270">
        <v>-0.2824358204317718</v>
      </c>
      <c r="M270">
        <v>-4520.722489063512</v>
      </c>
      <c r="N270">
        <v>-49000</v>
      </c>
      <c r="O270">
        <v>-143.4121473833193</v>
      </c>
    </row>
    <row r="271" spans="1:15">
      <c r="A271" t="s">
        <v>269</v>
      </c>
      <c r="B271" t="s">
        <v>2633</v>
      </c>
      <c r="C271">
        <v>-999999.9999000001</v>
      </c>
      <c r="D271">
        <v>70.04928571428572</v>
      </c>
      <c r="E271">
        <v>36.8421</v>
      </c>
      <c r="F271" t="b">
        <v>1</v>
      </c>
      <c r="G271">
        <v>57.83925835459405</v>
      </c>
      <c r="H271">
        <v>-1133.289497814567</v>
      </c>
      <c r="I271">
        <v>-18000</v>
      </c>
      <c r="J271">
        <v>-54.38242947665786</v>
      </c>
      <c r="K271" t="b">
        <v>1</v>
      </c>
      <c r="L271">
        <v>-0.2824358204317718</v>
      </c>
      <c r="M271">
        <v>-4520.722489063512</v>
      </c>
      <c r="N271">
        <v>-49000</v>
      </c>
      <c r="O271">
        <v>-143.4121473833193</v>
      </c>
    </row>
    <row r="272" spans="1:15">
      <c r="A272" t="s">
        <v>270</v>
      </c>
      <c r="B272" t="s">
        <v>2634</v>
      </c>
      <c r="C272">
        <v>-999999.9999000001</v>
      </c>
      <c r="D272">
        <v>72.07071428571429</v>
      </c>
      <c r="E272">
        <v>42.1053</v>
      </c>
      <c r="F272" t="b">
        <v>1</v>
      </c>
      <c r="G272">
        <v>57.83925835459405</v>
      </c>
      <c r="H272">
        <v>-1133.289497814567</v>
      </c>
      <c r="I272">
        <v>-18000</v>
      </c>
      <c r="J272">
        <v>-54.38242947665786</v>
      </c>
      <c r="K272" t="b">
        <v>1</v>
      </c>
      <c r="L272">
        <v>-0.2824358204317718</v>
      </c>
      <c r="M272">
        <v>-4520.722489063512</v>
      </c>
      <c r="N272">
        <v>-49000</v>
      </c>
      <c r="O272">
        <v>-143.4121473833193</v>
      </c>
    </row>
    <row r="273" spans="1:15">
      <c r="A273" t="s">
        <v>271</v>
      </c>
      <c r="B273" t="s">
        <v>2635</v>
      </c>
      <c r="C273">
        <v>-999999.9999000001</v>
      </c>
      <c r="D273">
        <v>75.23142857142858</v>
      </c>
      <c r="E273">
        <v>47.3684</v>
      </c>
      <c r="F273" t="b">
        <v>1</v>
      </c>
      <c r="G273">
        <v>44.19508423454937</v>
      </c>
      <c r="H273">
        <v>-739.1314934405855</v>
      </c>
      <c r="I273">
        <v>-32600</v>
      </c>
      <c r="J273">
        <v>-102.7272884299836</v>
      </c>
      <c r="K273" t="b">
        <v>1</v>
      </c>
      <c r="L273">
        <v>-0.2824358204317718</v>
      </c>
      <c r="M273">
        <v>-4520.722489063512</v>
      </c>
      <c r="N273">
        <v>-49000</v>
      </c>
      <c r="O273">
        <v>-143.4121473833193</v>
      </c>
    </row>
    <row r="274" spans="1:15">
      <c r="A274" t="s">
        <v>272</v>
      </c>
      <c r="B274" t="s">
        <v>2636</v>
      </c>
      <c r="C274">
        <v>-999999.9999000001</v>
      </c>
      <c r="D274">
        <v>69.56999999999999</v>
      </c>
      <c r="E274">
        <v>36.8421</v>
      </c>
      <c r="F274" t="b">
        <v>1</v>
      </c>
      <c r="G274">
        <v>57.83925835459405</v>
      </c>
      <c r="H274">
        <v>-1133.289497814567</v>
      </c>
      <c r="I274">
        <v>-18000</v>
      </c>
      <c r="J274">
        <v>-54.38242947665786</v>
      </c>
      <c r="K274" t="b">
        <v>1</v>
      </c>
      <c r="L274">
        <v>-0.2824358204317718</v>
      </c>
      <c r="M274">
        <v>-4520.722489063512</v>
      </c>
      <c r="N274">
        <v>-49000</v>
      </c>
      <c r="O274">
        <v>-143.4121473833193</v>
      </c>
    </row>
    <row r="275" spans="1:15">
      <c r="A275" t="s">
        <v>273</v>
      </c>
      <c r="B275" t="s">
        <v>2637</v>
      </c>
      <c r="C275">
        <v>-999999.9999000001</v>
      </c>
      <c r="D275">
        <v>71.94857142857143</v>
      </c>
      <c r="E275">
        <v>42.1053</v>
      </c>
      <c r="F275" t="b">
        <v>1</v>
      </c>
      <c r="G275">
        <v>57.83925835459405</v>
      </c>
      <c r="H275">
        <v>-1133.289497814567</v>
      </c>
      <c r="I275">
        <v>-18000</v>
      </c>
      <c r="J275">
        <v>-54.38242947665786</v>
      </c>
      <c r="K275" t="b">
        <v>1</v>
      </c>
      <c r="L275">
        <v>-1.164963627273153</v>
      </c>
      <c r="M275">
        <v>-4564.517489063517</v>
      </c>
      <c r="N275">
        <v>-47400</v>
      </c>
      <c r="O275">
        <v>-138.1121473833193</v>
      </c>
    </row>
    <row r="276" spans="1:15">
      <c r="A276" t="s">
        <v>274</v>
      </c>
      <c r="B276" t="s">
        <v>2638</v>
      </c>
      <c r="C276">
        <v>-999999.9999000001</v>
      </c>
      <c r="D276">
        <v>75.16</v>
      </c>
      <c r="E276">
        <v>47.3684</v>
      </c>
      <c r="F276" t="b">
        <v>1</v>
      </c>
      <c r="G276">
        <v>57.83925835459405</v>
      </c>
      <c r="H276">
        <v>-1133.289497814567</v>
      </c>
      <c r="I276">
        <v>-18000</v>
      </c>
      <c r="J276">
        <v>-54.38242947665786</v>
      </c>
      <c r="K276" t="b">
        <v>1</v>
      </c>
      <c r="L276">
        <v>-0.2824358204317718</v>
      </c>
      <c r="M276">
        <v>-4520.722489063512</v>
      </c>
      <c r="N276">
        <v>-49000</v>
      </c>
      <c r="O276">
        <v>-143.4121473833193</v>
      </c>
    </row>
    <row r="277" spans="1:15">
      <c r="A277" t="s">
        <v>275</v>
      </c>
      <c r="B277" t="s">
        <v>2639</v>
      </c>
      <c r="C277">
        <v>-999999.9999000001</v>
      </c>
      <c r="D277">
        <v>75.12928571428571</v>
      </c>
      <c r="E277">
        <v>47.3684</v>
      </c>
      <c r="F277" t="b">
        <v>1</v>
      </c>
      <c r="G277">
        <v>45.25895324538021</v>
      </c>
      <c r="H277">
        <v>-747.0199912489443</v>
      </c>
      <c r="I277">
        <v>-28800</v>
      </c>
      <c r="J277">
        <v>-90.44971790666148</v>
      </c>
      <c r="K277" t="b">
        <v>1</v>
      </c>
      <c r="L277">
        <v>14.65801801239019</v>
      </c>
      <c r="M277">
        <v>-1729.538967178145</v>
      </c>
      <c r="N277">
        <v>-122200</v>
      </c>
      <c r="O277">
        <v>-388.426442149998</v>
      </c>
    </row>
    <row r="278" spans="1:15">
      <c r="A278" t="s">
        <v>276</v>
      </c>
      <c r="B278" t="s">
        <v>2640</v>
      </c>
      <c r="C278">
        <v>-999999.9999000001</v>
      </c>
      <c r="D278">
        <v>69.68428571428572</v>
      </c>
      <c r="E278">
        <v>36.8421</v>
      </c>
      <c r="F278" t="b">
        <v>1</v>
      </c>
      <c r="G278">
        <v>57.83925835459405</v>
      </c>
      <c r="H278">
        <v>-1133.289497814567</v>
      </c>
      <c r="I278">
        <v>-18000</v>
      </c>
      <c r="J278">
        <v>-54.38242947665786</v>
      </c>
      <c r="K278" t="b">
        <v>1</v>
      </c>
      <c r="L278">
        <v>-0.2824358204317718</v>
      </c>
      <c r="M278">
        <v>-4520.722489063512</v>
      </c>
      <c r="N278">
        <v>-49000</v>
      </c>
      <c r="O278">
        <v>-143.4121473833193</v>
      </c>
    </row>
    <row r="279" spans="1:15">
      <c r="A279" t="s">
        <v>277</v>
      </c>
      <c r="B279" t="s">
        <v>2641</v>
      </c>
      <c r="C279">
        <v>-999999.9999000001</v>
      </c>
      <c r="D279">
        <v>71.255</v>
      </c>
      <c r="E279">
        <v>39.4737</v>
      </c>
      <c r="F279" t="b">
        <v>1</v>
      </c>
      <c r="G279">
        <v>57.83925835459405</v>
      </c>
      <c r="H279">
        <v>-1133.289497814567</v>
      </c>
      <c r="I279">
        <v>-18000</v>
      </c>
      <c r="J279">
        <v>-54.38242947665786</v>
      </c>
      <c r="K279" t="b">
        <v>1</v>
      </c>
      <c r="L279">
        <v>-0.2824358204317718</v>
      </c>
      <c r="M279">
        <v>-4520.722489063512</v>
      </c>
      <c r="N279">
        <v>-49000</v>
      </c>
      <c r="O279">
        <v>-143.4121473833193</v>
      </c>
    </row>
    <row r="280" spans="1:15">
      <c r="A280" t="s">
        <v>278</v>
      </c>
      <c r="B280" t="s">
        <v>2642</v>
      </c>
      <c r="C280">
        <v>-999999.9999000001</v>
      </c>
      <c r="D280">
        <v>70.72214285714286</v>
      </c>
      <c r="E280">
        <v>39.4737</v>
      </c>
      <c r="F280" t="b">
        <v>1</v>
      </c>
      <c r="G280">
        <v>57.83925835459405</v>
      </c>
      <c r="H280">
        <v>-1133.289497814567</v>
      </c>
      <c r="I280">
        <v>-18000</v>
      </c>
      <c r="J280">
        <v>-54.38242947665786</v>
      </c>
      <c r="K280" t="b">
        <v>1</v>
      </c>
      <c r="L280">
        <v>-0.2824358204317718</v>
      </c>
      <c r="M280">
        <v>-4520.722489063512</v>
      </c>
      <c r="N280">
        <v>-49000</v>
      </c>
      <c r="O280">
        <v>-143.4121473833193</v>
      </c>
    </row>
    <row r="281" spans="1:15">
      <c r="A281" t="s">
        <v>279</v>
      </c>
      <c r="B281" t="s">
        <v>2643</v>
      </c>
      <c r="C281">
        <v>-999999.9999000001</v>
      </c>
      <c r="D281">
        <v>72.72285714285715</v>
      </c>
      <c r="E281">
        <v>42.1053</v>
      </c>
      <c r="F281" t="b">
        <v>1</v>
      </c>
      <c r="G281">
        <v>44.47585237164486</v>
      </c>
      <c r="H281">
        <v>-899.1004934405864</v>
      </c>
      <c r="I281">
        <v>-38200</v>
      </c>
      <c r="J281">
        <v>-120.2672884299836</v>
      </c>
      <c r="K281" t="b">
        <v>1</v>
      </c>
      <c r="L281">
        <v>2.582621282265052</v>
      </c>
      <c r="M281">
        <v>-6122.969493440585</v>
      </c>
      <c r="N281">
        <v>-40800</v>
      </c>
      <c r="O281">
        <v>-111.8072884299836</v>
      </c>
    </row>
    <row r="282" spans="1:15">
      <c r="A282" t="s">
        <v>280</v>
      </c>
      <c r="B282" t="s">
        <v>2644</v>
      </c>
      <c r="C282">
        <v>-999999.9999000001</v>
      </c>
      <c r="D282">
        <v>73.80571428571429</v>
      </c>
      <c r="E282">
        <v>44.7368</v>
      </c>
      <c r="F282" t="b">
        <v>1</v>
      </c>
      <c r="G282">
        <v>42.58944780266808</v>
      </c>
      <c r="H282">
        <v>-695.7169912520476</v>
      </c>
      <c r="I282">
        <v>-39300</v>
      </c>
      <c r="J282">
        <v>-124.4697179066515</v>
      </c>
      <c r="K282" t="b">
        <v>1</v>
      </c>
      <c r="L282">
        <v>-0.2824358204317718</v>
      </c>
      <c r="M282">
        <v>-4520.722489063512</v>
      </c>
      <c r="N282">
        <v>-49000</v>
      </c>
      <c r="O282">
        <v>-143.4121473833193</v>
      </c>
    </row>
    <row r="283" spans="1:15">
      <c r="A283" t="s">
        <v>281</v>
      </c>
      <c r="B283" t="s">
        <v>2645</v>
      </c>
      <c r="C283">
        <v>-999999.9999000001</v>
      </c>
      <c r="D283">
        <v>72.64785714285715</v>
      </c>
      <c r="E283">
        <v>42.1053</v>
      </c>
      <c r="F283" t="b">
        <v>1</v>
      </c>
      <c r="G283">
        <v>57.83925835459405</v>
      </c>
      <c r="H283">
        <v>-1133.289497814567</v>
      </c>
      <c r="I283">
        <v>-18000</v>
      </c>
      <c r="J283">
        <v>-54.38242947665786</v>
      </c>
      <c r="K283" t="b">
        <v>1</v>
      </c>
      <c r="L283">
        <v>-0.2824358204317718</v>
      </c>
      <c r="M283">
        <v>-4520.722489063512</v>
      </c>
      <c r="N283">
        <v>-49000</v>
      </c>
      <c r="O283">
        <v>-143.4121473833193</v>
      </c>
    </row>
    <row r="284" spans="1:15">
      <c r="A284" t="s">
        <v>282</v>
      </c>
      <c r="B284" t="s">
        <v>2646</v>
      </c>
      <c r="C284">
        <v>-999999.9999000001</v>
      </c>
      <c r="D284">
        <v>69.14214285714286</v>
      </c>
      <c r="E284">
        <v>36.8421</v>
      </c>
      <c r="F284" t="b">
        <v>1</v>
      </c>
      <c r="G284">
        <v>57.83925835459405</v>
      </c>
      <c r="H284">
        <v>-1133.289497814567</v>
      </c>
      <c r="I284">
        <v>-18000</v>
      </c>
      <c r="J284">
        <v>-54.38242947665786</v>
      </c>
      <c r="K284" t="b">
        <v>1</v>
      </c>
      <c r="L284">
        <v>10.04580254767541</v>
      </c>
      <c r="M284">
        <v>-2687.681475932273</v>
      </c>
      <c r="N284">
        <v>-89600</v>
      </c>
      <c r="O284">
        <v>-280.2267242433265</v>
      </c>
    </row>
    <row r="285" spans="1:15">
      <c r="A285" t="s">
        <v>283</v>
      </c>
      <c r="B285" t="s">
        <v>2647</v>
      </c>
      <c r="C285">
        <v>-999999.9999000001</v>
      </c>
      <c r="D285">
        <v>70.90000000000001</v>
      </c>
      <c r="E285">
        <v>39.4737</v>
      </c>
      <c r="F285" t="b">
        <v>1</v>
      </c>
      <c r="G285">
        <v>57.83925835459405</v>
      </c>
      <c r="H285">
        <v>-1133.289497814567</v>
      </c>
      <c r="I285">
        <v>-18000</v>
      </c>
      <c r="J285">
        <v>-54.38242947665786</v>
      </c>
      <c r="K285" t="b">
        <v>1</v>
      </c>
      <c r="L285">
        <v>15.59138150985154</v>
      </c>
      <c r="M285">
        <v>-3534.307467178121</v>
      </c>
      <c r="N285">
        <v>-103600</v>
      </c>
      <c r="O285">
        <v>-322.636442149998</v>
      </c>
    </row>
    <row r="286" spans="1:15">
      <c r="A286" t="s">
        <v>284</v>
      </c>
      <c r="B286" t="s">
        <v>2648</v>
      </c>
      <c r="C286">
        <v>-999999.9999000001</v>
      </c>
      <c r="D286">
        <v>71.42142857142858</v>
      </c>
      <c r="E286">
        <v>39.4737</v>
      </c>
      <c r="F286" t="b">
        <v>1</v>
      </c>
      <c r="G286">
        <v>57.83925835459405</v>
      </c>
      <c r="H286">
        <v>-1133.289497814567</v>
      </c>
      <c r="I286">
        <v>-18000</v>
      </c>
      <c r="J286">
        <v>-54.38242947665786</v>
      </c>
      <c r="K286" t="b">
        <v>1</v>
      </c>
      <c r="L286">
        <v>18.38900448569387</v>
      </c>
      <c r="M286">
        <v>-7449.302489063506</v>
      </c>
      <c r="N286">
        <v>-59000</v>
      </c>
      <c r="O286">
        <v>-166.2121473833193</v>
      </c>
    </row>
    <row r="287" spans="1:15">
      <c r="A287" t="s">
        <v>285</v>
      </c>
      <c r="B287" t="s">
        <v>2649</v>
      </c>
      <c r="C287">
        <v>-999999.9999000001</v>
      </c>
      <c r="D287">
        <v>69.60714285714286</v>
      </c>
      <c r="E287">
        <v>36.8421</v>
      </c>
      <c r="F287" t="b">
        <v>1</v>
      </c>
      <c r="G287">
        <v>57.83925835459405</v>
      </c>
      <c r="H287">
        <v>-1133.289497814567</v>
      </c>
      <c r="I287">
        <v>-18000</v>
      </c>
      <c r="J287">
        <v>-54.38242947665786</v>
      </c>
      <c r="K287" t="b">
        <v>1</v>
      </c>
      <c r="L287">
        <v>-0.2824358204317718</v>
      </c>
      <c r="M287">
        <v>-4520.722489063512</v>
      </c>
      <c r="N287">
        <v>-49000</v>
      </c>
      <c r="O287">
        <v>-143.4121473833193</v>
      </c>
    </row>
    <row r="288" spans="1:15">
      <c r="A288" t="s">
        <v>286</v>
      </c>
      <c r="B288" t="s">
        <v>2650</v>
      </c>
      <c r="C288">
        <v>-999999.9999000001</v>
      </c>
      <c r="D288">
        <v>69.84571428571428</v>
      </c>
      <c r="E288">
        <v>36.8421</v>
      </c>
      <c r="F288" t="b">
        <v>1</v>
      </c>
      <c r="G288">
        <v>39.377214041206</v>
      </c>
      <c r="H288">
        <v>-280.6769912489472</v>
      </c>
      <c r="I288">
        <v>-36900</v>
      </c>
      <c r="J288">
        <v>-118.0697179066615</v>
      </c>
      <c r="K288" t="b">
        <v>1</v>
      </c>
      <c r="L288">
        <v>15.27373056292697</v>
      </c>
      <c r="M288">
        <v>-1302.576467178151</v>
      </c>
      <c r="N288">
        <v>-131600</v>
      </c>
      <c r="O288">
        <v>-420.1109899494498</v>
      </c>
    </row>
    <row r="289" spans="1:15">
      <c r="A289" t="s">
        <v>287</v>
      </c>
      <c r="B289" t="s">
        <v>2651</v>
      </c>
      <c r="C289">
        <v>-999999.9999000001</v>
      </c>
      <c r="D289">
        <v>72.30285714285715</v>
      </c>
      <c r="E289">
        <v>42.1053</v>
      </c>
      <c r="F289" t="b">
        <v>1</v>
      </c>
      <c r="G289">
        <v>57.83925835459405</v>
      </c>
      <c r="H289">
        <v>-1133.289497814567</v>
      </c>
      <c r="I289">
        <v>-18000</v>
      </c>
      <c r="J289">
        <v>-54.38242947665786</v>
      </c>
      <c r="K289" t="b">
        <v>1</v>
      </c>
      <c r="L289">
        <v>-0.2824358204317718</v>
      </c>
      <c r="M289">
        <v>-4520.722489063512</v>
      </c>
      <c r="N289">
        <v>-49000</v>
      </c>
      <c r="O289">
        <v>-143.4121473833193</v>
      </c>
    </row>
    <row r="290" spans="1:15">
      <c r="A290" t="s">
        <v>288</v>
      </c>
      <c r="B290" t="s">
        <v>2652</v>
      </c>
      <c r="C290">
        <v>-999999.9999000001</v>
      </c>
      <c r="D290">
        <v>70.76785714285714</v>
      </c>
      <c r="E290">
        <v>39.4737</v>
      </c>
      <c r="F290" t="b">
        <v>1</v>
      </c>
      <c r="G290">
        <v>57.83925835459405</v>
      </c>
      <c r="H290">
        <v>-1133.289497814567</v>
      </c>
      <c r="I290">
        <v>-18000</v>
      </c>
      <c r="J290">
        <v>-54.38242947665786</v>
      </c>
      <c r="K290" t="b">
        <v>1</v>
      </c>
      <c r="L290">
        <v>14.16554987711572</v>
      </c>
      <c r="M290">
        <v>-3856.289471555239</v>
      </c>
      <c r="N290">
        <v>-92600</v>
      </c>
      <c r="O290">
        <v>-286.1315831966622</v>
      </c>
    </row>
    <row r="291" spans="1:15">
      <c r="A291" t="s">
        <v>289</v>
      </c>
      <c r="B291" t="s">
        <v>2653</v>
      </c>
      <c r="C291">
        <v>-999999.9999000001</v>
      </c>
      <c r="D291">
        <v>69.81928571428571</v>
      </c>
      <c r="E291">
        <v>36.8421</v>
      </c>
      <c r="F291" t="b">
        <v>1</v>
      </c>
      <c r="G291">
        <v>41.37106114319852</v>
      </c>
      <c r="H291">
        <v>-687.9269890604119</v>
      </c>
      <c r="I291">
        <v>-49500</v>
      </c>
      <c r="J291">
        <v>-157.3821473833293</v>
      </c>
      <c r="K291" t="b">
        <v>1</v>
      </c>
      <c r="L291">
        <v>-0.2824358204317718</v>
      </c>
      <c r="M291">
        <v>-4520.722489063512</v>
      </c>
      <c r="N291">
        <v>-49000</v>
      </c>
      <c r="O291">
        <v>-143.4121473833193</v>
      </c>
    </row>
    <row r="292" spans="1:15">
      <c r="A292" t="s">
        <v>290</v>
      </c>
      <c r="B292" t="s">
        <v>2654</v>
      </c>
      <c r="C292">
        <v>-999999.9999000001</v>
      </c>
      <c r="D292">
        <v>71.03428571428572</v>
      </c>
      <c r="E292">
        <v>39.4737</v>
      </c>
      <c r="F292" t="b">
        <v>1</v>
      </c>
      <c r="G292">
        <v>57.83925835459405</v>
      </c>
      <c r="H292">
        <v>-1133.289497814567</v>
      </c>
      <c r="I292">
        <v>-18000</v>
      </c>
      <c r="J292">
        <v>-54.38242947665786</v>
      </c>
      <c r="K292" t="b">
        <v>1</v>
      </c>
      <c r="L292">
        <v>-0.2824358204317718</v>
      </c>
      <c r="M292">
        <v>-4520.722489063512</v>
      </c>
      <c r="N292">
        <v>-49000</v>
      </c>
      <c r="O292">
        <v>-143.4121473833193</v>
      </c>
    </row>
    <row r="293" spans="1:15">
      <c r="A293" t="s">
        <v>291</v>
      </c>
      <c r="B293" t="s">
        <v>2655</v>
      </c>
      <c r="C293">
        <v>-999999.9999000001</v>
      </c>
      <c r="D293">
        <v>70.84642857142858</v>
      </c>
      <c r="E293">
        <v>39.4737</v>
      </c>
      <c r="F293" t="b">
        <v>1</v>
      </c>
      <c r="G293">
        <v>57.83925835459405</v>
      </c>
      <c r="H293">
        <v>-1133.289497814567</v>
      </c>
      <c r="I293">
        <v>-18000</v>
      </c>
      <c r="J293">
        <v>-54.38242947665786</v>
      </c>
      <c r="K293" t="b">
        <v>1</v>
      </c>
      <c r="L293">
        <v>-0.2824358204317718</v>
      </c>
      <c r="M293">
        <v>-4520.722489063512</v>
      </c>
      <c r="N293">
        <v>-49000</v>
      </c>
      <c r="O293">
        <v>-143.4121473833193</v>
      </c>
    </row>
    <row r="294" spans="1:15">
      <c r="A294" t="s">
        <v>292</v>
      </c>
      <c r="B294" t="s">
        <v>2656</v>
      </c>
      <c r="C294">
        <v>-999999.9999000001</v>
      </c>
      <c r="D294">
        <v>72.56071428571428</v>
      </c>
      <c r="E294">
        <v>42.1053</v>
      </c>
      <c r="F294" t="b">
        <v>1</v>
      </c>
      <c r="G294">
        <v>50.42287039379414</v>
      </c>
      <c r="H294">
        <v>-1451.915493443688</v>
      </c>
      <c r="I294">
        <v>-35000</v>
      </c>
      <c r="J294">
        <v>-108.1672884299736</v>
      </c>
      <c r="K294" t="b">
        <v>1</v>
      </c>
      <c r="L294">
        <v>-0.2824358204317718</v>
      </c>
      <c r="M294">
        <v>-4520.722489063512</v>
      </c>
      <c r="N294">
        <v>-49000</v>
      </c>
      <c r="O294">
        <v>-143.4121473833193</v>
      </c>
    </row>
    <row r="295" spans="1:15">
      <c r="A295" t="s">
        <v>293</v>
      </c>
      <c r="B295" t="s">
        <v>2657</v>
      </c>
      <c r="C295">
        <v>-999999.9999000001</v>
      </c>
      <c r="D295">
        <v>69.99357142857143</v>
      </c>
      <c r="E295">
        <v>36.8421</v>
      </c>
      <c r="F295" t="b">
        <v>1</v>
      </c>
      <c r="G295">
        <v>57.83925835459405</v>
      </c>
      <c r="H295">
        <v>-1133.289497814567</v>
      </c>
      <c r="I295">
        <v>-18000</v>
      </c>
      <c r="J295">
        <v>-54.38242947665786</v>
      </c>
      <c r="K295" t="b">
        <v>1</v>
      </c>
      <c r="L295">
        <v>-0.2824358204317718</v>
      </c>
      <c r="M295">
        <v>-4520.722489063512</v>
      </c>
      <c r="N295">
        <v>-49000</v>
      </c>
      <c r="O295">
        <v>-143.4121473833193</v>
      </c>
    </row>
    <row r="296" spans="1:15">
      <c r="A296" t="s">
        <v>294</v>
      </c>
      <c r="B296" t="s">
        <v>2658</v>
      </c>
      <c r="C296">
        <v>-999999.9999000001</v>
      </c>
      <c r="D296">
        <v>69.655</v>
      </c>
      <c r="E296">
        <v>36.8421</v>
      </c>
      <c r="F296" t="b">
        <v>1</v>
      </c>
      <c r="G296">
        <v>57.83925835459405</v>
      </c>
      <c r="H296">
        <v>-1133.289497814567</v>
      </c>
      <c r="I296">
        <v>-18000</v>
      </c>
      <c r="J296">
        <v>-54.38242947665786</v>
      </c>
      <c r="K296" t="b">
        <v>1</v>
      </c>
      <c r="L296">
        <v>-0.2824358204317718</v>
      </c>
      <c r="M296">
        <v>-4520.722489063512</v>
      </c>
      <c r="N296">
        <v>-49000</v>
      </c>
      <c r="O296">
        <v>-143.4121473833193</v>
      </c>
    </row>
    <row r="297" spans="1:15">
      <c r="A297" t="s">
        <v>295</v>
      </c>
      <c r="B297" t="s">
        <v>2659</v>
      </c>
      <c r="C297">
        <v>-999999.9999000001</v>
      </c>
      <c r="D297">
        <v>71.41428571428571</v>
      </c>
      <c r="E297">
        <v>39.4737</v>
      </c>
      <c r="F297" t="b">
        <v>1</v>
      </c>
      <c r="G297">
        <v>57.83925835459405</v>
      </c>
      <c r="H297">
        <v>-1133.289497814567</v>
      </c>
      <c r="I297">
        <v>-18000</v>
      </c>
      <c r="J297">
        <v>-54.38242947665786</v>
      </c>
      <c r="K297" t="b">
        <v>1</v>
      </c>
      <c r="L297">
        <v>-0.2824358204317718</v>
      </c>
      <c r="M297">
        <v>-4520.722489063512</v>
      </c>
      <c r="N297">
        <v>-49000</v>
      </c>
      <c r="O297">
        <v>-143.4121473833193</v>
      </c>
    </row>
    <row r="298" spans="1:15">
      <c r="A298" t="s">
        <v>296</v>
      </c>
      <c r="B298" t="s">
        <v>2660</v>
      </c>
      <c r="C298">
        <v>-999999.9999000001</v>
      </c>
      <c r="D298">
        <v>71.20285714285714</v>
      </c>
      <c r="E298">
        <v>39.4737</v>
      </c>
      <c r="F298" t="b">
        <v>1</v>
      </c>
      <c r="G298">
        <v>57.83925835459405</v>
      </c>
      <c r="H298">
        <v>-1133.289497814567</v>
      </c>
      <c r="I298">
        <v>-18000</v>
      </c>
      <c r="J298">
        <v>-54.38242947665786</v>
      </c>
      <c r="K298" t="b">
        <v>1</v>
      </c>
      <c r="L298">
        <v>-0.2824358204317718</v>
      </c>
      <c r="M298">
        <v>-4520.722489063512</v>
      </c>
      <c r="N298">
        <v>-49000</v>
      </c>
      <c r="O298">
        <v>-143.4121473833193</v>
      </c>
    </row>
    <row r="299" spans="1:15">
      <c r="A299" t="s">
        <v>297</v>
      </c>
      <c r="B299" t="s">
        <v>2661</v>
      </c>
      <c r="C299">
        <v>-999999.9999000001</v>
      </c>
      <c r="D299">
        <v>72.69285714285715</v>
      </c>
      <c r="E299">
        <v>42.1053</v>
      </c>
      <c r="F299" t="b">
        <v>1</v>
      </c>
      <c r="G299">
        <v>57.83925835459405</v>
      </c>
      <c r="H299">
        <v>-1133.289497814567</v>
      </c>
      <c r="I299">
        <v>-18000</v>
      </c>
      <c r="J299">
        <v>-54.38242947665786</v>
      </c>
      <c r="K299" t="b">
        <v>1</v>
      </c>
      <c r="L299">
        <v>7.094110543987426</v>
      </c>
      <c r="M299">
        <v>-6413.572489057311</v>
      </c>
      <c r="N299">
        <v>-45000</v>
      </c>
      <c r="O299">
        <v>-124.4121473833393</v>
      </c>
    </row>
    <row r="300" spans="1:15">
      <c r="A300" t="s">
        <v>298</v>
      </c>
      <c r="B300" t="s">
        <v>2662</v>
      </c>
      <c r="C300">
        <v>-999999.9999000001</v>
      </c>
      <c r="D300">
        <v>69.71214285714285</v>
      </c>
      <c r="E300">
        <v>36.8421</v>
      </c>
      <c r="F300" t="b">
        <v>1</v>
      </c>
      <c r="G300">
        <v>42.64814077698202</v>
      </c>
      <c r="H300">
        <v>-744.0279912489568</v>
      </c>
      <c r="I300">
        <v>-41600</v>
      </c>
      <c r="J300">
        <v>-131.7297179066614</v>
      </c>
      <c r="K300" t="b">
        <v>1</v>
      </c>
      <c r="L300">
        <v>16.68372233166434</v>
      </c>
      <c r="M300">
        <v>-3252.747475932279</v>
      </c>
      <c r="N300">
        <v>-113600</v>
      </c>
      <c r="O300">
        <v>-355.7867242433265</v>
      </c>
    </row>
    <row r="301" spans="1:15">
      <c r="A301" t="s">
        <v>299</v>
      </c>
      <c r="B301" t="s">
        <v>2663</v>
      </c>
      <c r="C301">
        <v>-999999.9999000001</v>
      </c>
      <c r="D301">
        <v>72.36285714285714</v>
      </c>
      <c r="E301">
        <v>42.1053</v>
      </c>
      <c r="F301" t="b">
        <v>1</v>
      </c>
      <c r="G301">
        <v>57.83925835459405</v>
      </c>
      <c r="H301">
        <v>-1133.289497814567</v>
      </c>
      <c r="I301">
        <v>-18000</v>
      </c>
      <c r="J301">
        <v>-54.38242947665786</v>
      </c>
      <c r="K301" t="b">
        <v>1</v>
      </c>
      <c r="L301">
        <v>-0.2824358204317718</v>
      </c>
      <c r="M301">
        <v>-4520.722489063512</v>
      </c>
      <c r="N301">
        <v>-49000</v>
      </c>
      <c r="O301">
        <v>-143.4121473833193</v>
      </c>
    </row>
    <row r="302" spans="1:15">
      <c r="A302" t="s">
        <v>300</v>
      </c>
      <c r="B302" t="s">
        <v>2664</v>
      </c>
      <c r="C302">
        <v>-999999.9999000001</v>
      </c>
      <c r="D302">
        <v>71.35071428571429</v>
      </c>
      <c r="E302">
        <v>39.4737</v>
      </c>
      <c r="F302" t="b">
        <v>1</v>
      </c>
      <c r="G302">
        <v>57.83925835459405</v>
      </c>
      <c r="H302">
        <v>-1133.289497814567</v>
      </c>
      <c r="I302">
        <v>-18000</v>
      </c>
      <c r="J302">
        <v>-54.38242947665786</v>
      </c>
      <c r="K302" t="b">
        <v>1</v>
      </c>
      <c r="L302">
        <v>-0.2824358204317718</v>
      </c>
      <c r="M302">
        <v>-4520.722489063512</v>
      </c>
      <c r="N302">
        <v>-49000</v>
      </c>
      <c r="O302">
        <v>-143.4121473833193</v>
      </c>
    </row>
    <row r="303" spans="1:15">
      <c r="A303" t="s">
        <v>301</v>
      </c>
      <c r="B303" t="s">
        <v>2665</v>
      </c>
      <c r="C303">
        <v>-999999.9999000001</v>
      </c>
      <c r="D303">
        <v>69.21714285714286</v>
      </c>
      <c r="E303">
        <v>36.8421</v>
      </c>
      <c r="F303" t="b">
        <v>1</v>
      </c>
      <c r="G303">
        <v>42.4085907378925</v>
      </c>
      <c r="H303">
        <v>-713.0129912489501</v>
      </c>
      <c r="I303">
        <v>-41600</v>
      </c>
      <c r="J303">
        <v>-131.8297179066615</v>
      </c>
      <c r="K303" t="b">
        <v>1</v>
      </c>
      <c r="L303">
        <v>-0.2824358204317718</v>
      </c>
      <c r="M303">
        <v>-4520.722489063512</v>
      </c>
      <c r="N303">
        <v>-49000</v>
      </c>
      <c r="O303">
        <v>-143.4121473833193</v>
      </c>
    </row>
    <row r="304" spans="1:15">
      <c r="A304" t="s">
        <v>302</v>
      </c>
      <c r="B304" t="s">
        <v>2666</v>
      </c>
      <c r="C304">
        <v>-999999.9999000001</v>
      </c>
      <c r="D304">
        <v>70.89428571428572</v>
      </c>
      <c r="E304">
        <v>39.4737</v>
      </c>
      <c r="F304" t="b">
        <v>1</v>
      </c>
      <c r="G304">
        <v>44.40934133345706</v>
      </c>
      <c r="H304">
        <v>-1075.611991252059</v>
      </c>
      <c r="I304">
        <v>-46100</v>
      </c>
      <c r="J304">
        <v>-145.1697179066514</v>
      </c>
      <c r="K304" t="b">
        <v>1</v>
      </c>
      <c r="L304">
        <v>-0.2824358204317718</v>
      </c>
      <c r="M304">
        <v>-4520.722489063512</v>
      </c>
      <c r="N304">
        <v>-49000</v>
      </c>
      <c r="O304">
        <v>-143.4121473833193</v>
      </c>
    </row>
    <row r="305" spans="1:15">
      <c r="A305" t="s">
        <v>303</v>
      </c>
      <c r="B305" t="s">
        <v>2667</v>
      </c>
      <c r="C305">
        <v>-999999.9999000001</v>
      </c>
      <c r="D305">
        <v>69.73857142857143</v>
      </c>
      <c r="E305">
        <v>36.8421</v>
      </c>
      <c r="F305" t="b">
        <v>1</v>
      </c>
      <c r="G305">
        <v>57.83925835459405</v>
      </c>
      <c r="H305">
        <v>-1133.289497814567</v>
      </c>
      <c r="I305">
        <v>-18000</v>
      </c>
      <c r="J305">
        <v>-54.38242947665786</v>
      </c>
      <c r="K305" t="b">
        <v>1</v>
      </c>
      <c r="L305">
        <v>-0.2824358204317718</v>
      </c>
      <c r="M305">
        <v>-4520.722489063512</v>
      </c>
      <c r="N305">
        <v>-49000</v>
      </c>
      <c r="O305">
        <v>-143.4121473833193</v>
      </c>
    </row>
    <row r="306" spans="1:15">
      <c r="A306" t="s">
        <v>304</v>
      </c>
      <c r="B306" t="s">
        <v>2668</v>
      </c>
      <c r="C306">
        <v>-999999.9999000001</v>
      </c>
      <c r="D306">
        <v>74.96428571428571</v>
      </c>
      <c r="E306">
        <v>47.3684</v>
      </c>
      <c r="F306" t="b">
        <v>1</v>
      </c>
      <c r="G306">
        <v>39.71147199233292</v>
      </c>
      <c r="H306">
        <v>-452.4009846864283</v>
      </c>
      <c r="I306">
        <v>-52200</v>
      </c>
      <c r="J306">
        <v>-166.8470063366551</v>
      </c>
      <c r="K306" t="b">
        <v>1</v>
      </c>
      <c r="L306">
        <v>15.20750174452047</v>
      </c>
      <c r="M306">
        <v>-2237.428967184314</v>
      </c>
      <c r="N306">
        <v>-118800</v>
      </c>
      <c r="O306">
        <v>-375.826442149978</v>
      </c>
    </row>
    <row r="307" spans="1:15">
      <c r="A307" t="s">
        <v>305</v>
      </c>
      <c r="B307" t="s">
        <v>2669</v>
      </c>
      <c r="C307">
        <v>-999999.9999000001</v>
      </c>
      <c r="D307">
        <v>71.10714285714286</v>
      </c>
      <c r="E307">
        <v>39.4737</v>
      </c>
      <c r="F307" t="b">
        <v>1</v>
      </c>
      <c r="G307">
        <v>57.83925835459405</v>
      </c>
      <c r="H307">
        <v>-1133.289497814567</v>
      </c>
      <c r="I307">
        <v>-18000</v>
      </c>
      <c r="J307">
        <v>-54.38242947665786</v>
      </c>
      <c r="K307" t="b">
        <v>1</v>
      </c>
      <c r="L307">
        <v>-0.2824358204317718</v>
      </c>
      <c r="M307">
        <v>-4520.722489063512</v>
      </c>
      <c r="N307">
        <v>-49000</v>
      </c>
      <c r="O307">
        <v>-143.4121473833193</v>
      </c>
    </row>
    <row r="308" spans="1:15">
      <c r="A308" t="s">
        <v>306</v>
      </c>
      <c r="B308" t="s">
        <v>2670</v>
      </c>
      <c r="C308">
        <v>-999999.9999000001</v>
      </c>
      <c r="D308">
        <v>73.89428571428572</v>
      </c>
      <c r="E308">
        <v>44.7368</v>
      </c>
      <c r="F308" t="b">
        <v>1</v>
      </c>
      <c r="G308">
        <v>43.39346400064875</v>
      </c>
      <c r="H308">
        <v>-846.2854934405914</v>
      </c>
      <c r="I308">
        <v>-41900</v>
      </c>
      <c r="J308">
        <v>-132.3672884299836</v>
      </c>
      <c r="K308" t="b">
        <v>1</v>
      </c>
      <c r="L308">
        <v>-0.2824358204317718</v>
      </c>
      <c r="M308">
        <v>-4520.722489063512</v>
      </c>
      <c r="N308">
        <v>-49000</v>
      </c>
      <c r="O308">
        <v>-143.4121473833193</v>
      </c>
    </row>
    <row r="309" spans="1:15">
      <c r="A309" t="s">
        <v>307</v>
      </c>
      <c r="B309" t="s">
        <v>2671</v>
      </c>
      <c r="C309">
        <v>-999999.9999000001</v>
      </c>
      <c r="D309">
        <v>69.82857142857142</v>
      </c>
      <c r="E309">
        <v>36.8421</v>
      </c>
      <c r="F309" t="b">
        <v>1</v>
      </c>
      <c r="G309">
        <v>57.83925835459405</v>
      </c>
      <c r="H309">
        <v>-1133.289497814567</v>
      </c>
      <c r="I309">
        <v>-18000</v>
      </c>
      <c r="J309">
        <v>-54.38242947665786</v>
      </c>
      <c r="K309" t="b">
        <v>1</v>
      </c>
      <c r="L309">
        <v>-0.2824358204317718</v>
      </c>
      <c r="M309">
        <v>-4520.722489063512</v>
      </c>
      <c r="N309">
        <v>-49000</v>
      </c>
      <c r="O309">
        <v>-143.4121473833193</v>
      </c>
    </row>
    <row r="310" spans="1:15">
      <c r="A310" t="s">
        <v>308</v>
      </c>
      <c r="B310" t="s">
        <v>2672</v>
      </c>
      <c r="C310">
        <v>-999999.9999000001</v>
      </c>
      <c r="D310">
        <v>72.06642857142857</v>
      </c>
      <c r="E310">
        <v>42.1053</v>
      </c>
      <c r="F310" t="b">
        <v>1</v>
      </c>
      <c r="G310">
        <v>56.40187514922718</v>
      </c>
      <c r="H310">
        <v>-1342.315995629124</v>
      </c>
      <c r="I310">
        <v>-22800</v>
      </c>
      <c r="J310">
        <v>-69.18485895331574</v>
      </c>
      <c r="K310" t="b">
        <v>1</v>
      </c>
      <c r="L310">
        <v>13.95446506293001</v>
      </c>
      <c r="M310">
        <v>-1711.861962794879</v>
      </c>
      <c r="N310">
        <v>-118400</v>
      </c>
      <c r="O310">
        <v>-376.2313011033536</v>
      </c>
    </row>
    <row r="311" spans="1:15">
      <c r="A311" t="s">
        <v>309</v>
      </c>
      <c r="B311" t="s">
        <v>2673</v>
      </c>
      <c r="C311">
        <v>-999999.9999000001</v>
      </c>
      <c r="D311">
        <v>70.03928571428571</v>
      </c>
      <c r="E311">
        <v>36.8421</v>
      </c>
      <c r="F311" t="b">
        <v>1</v>
      </c>
      <c r="G311">
        <v>57.83925835459405</v>
      </c>
      <c r="H311">
        <v>-1133.289497814567</v>
      </c>
      <c r="I311">
        <v>-18000</v>
      </c>
      <c r="J311">
        <v>-54.38242947665786</v>
      </c>
      <c r="K311" t="b">
        <v>1</v>
      </c>
      <c r="L311">
        <v>-0.2824358204317718</v>
      </c>
      <c r="M311">
        <v>-4520.722489063512</v>
      </c>
      <c r="N311">
        <v>-49000</v>
      </c>
      <c r="O311">
        <v>-143.4121473833193</v>
      </c>
    </row>
    <row r="312" spans="1:15">
      <c r="A312" t="s">
        <v>310</v>
      </c>
      <c r="B312" t="s">
        <v>2674</v>
      </c>
      <c r="C312">
        <v>-999999.9999000001</v>
      </c>
      <c r="D312">
        <v>69.47499999999999</v>
      </c>
      <c r="E312">
        <v>36.8421</v>
      </c>
      <c r="F312" t="b">
        <v>1</v>
      </c>
      <c r="G312">
        <v>57.83925835459405</v>
      </c>
      <c r="H312">
        <v>-1133.289497814567</v>
      </c>
      <c r="I312">
        <v>-18000</v>
      </c>
      <c r="J312">
        <v>-54.38242947665786</v>
      </c>
      <c r="K312" t="b">
        <v>1</v>
      </c>
      <c r="L312">
        <v>-0.2824358204317718</v>
      </c>
      <c r="M312">
        <v>-4520.722489063512</v>
      </c>
      <c r="N312">
        <v>-49000</v>
      </c>
      <c r="O312">
        <v>-143.4121473833193</v>
      </c>
    </row>
    <row r="313" spans="1:15">
      <c r="A313" t="s">
        <v>311</v>
      </c>
      <c r="B313" t="s">
        <v>2675</v>
      </c>
      <c r="C313">
        <v>-999999.9999000001</v>
      </c>
      <c r="D313">
        <v>72.02214285714285</v>
      </c>
      <c r="E313">
        <v>42.1053</v>
      </c>
      <c r="F313" t="b">
        <v>1</v>
      </c>
      <c r="G313">
        <v>42.95915709019982</v>
      </c>
      <c r="H313">
        <v>-727.6709912458464</v>
      </c>
      <c r="I313">
        <v>-38600</v>
      </c>
      <c r="J313">
        <v>-122.1097179066715</v>
      </c>
      <c r="K313" t="b">
        <v>1</v>
      </c>
      <c r="L313">
        <v>-0.2824358204317718</v>
      </c>
      <c r="M313">
        <v>-4520.722489063512</v>
      </c>
      <c r="N313">
        <v>-49000</v>
      </c>
      <c r="O313">
        <v>-143.4121473833193</v>
      </c>
    </row>
    <row r="314" spans="1:15">
      <c r="A314" t="s">
        <v>312</v>
      </c>
      <c r="B314" t="s">
        <v>2676</v>
      </c>
      <c r="C314">
        <v>-999999.9999000001</v>
      </c>
      <c r="D314">
        <v>69.73642857142858</v>
      </c>
      <c r="E314">
        <v>36.8421</v>
      </c>
      <c r="F314" t="b">
        <v>1</v>
      </c>
      <c r="G314">
        <v>57.83925835459405</v>
      </c>
      <c r="H314">
        <v>-1133.289497814567</v>
      </c>
      <c r="I314">
        <v>-18000</v>
      </c>
      <c r="J314">
        <v>-54.38242947665786</v>
      </c>
      <c r="K314" t="b">
        <v>1</v>
      </c>
      <c r="L314">
        <v>-0.2824358204317718</v>
      </c>
      <c r="M314">
        <v>-4520.722489063512</v>
      </c>
      <c r="N314">
        <v>-49000</v>
      </c>
      <c r="O314">
        <v>-143.4121473833193</v>
      </c>
    </row>
    <row r="315" spans="1:15">
      <c r="A315" t="s">
        <v>313</v>
      </c>
      <c r="B315" t="s">
        <v>2677</v>
      </c>
      <c r="C315">
        <v>-999999.9999000001</v>
      </c>
      <c r="D315">
        <v>69.82857142857142</v>
      </c>
      <c r="E315">
        <v>36.8421</v>
      </c>
      <c r="F315" t="b">
        <v>1</v>
      </c>
      <c r="G315">
        <v>57.83925835459405</v>
      </c>
      <c r="H315">
        <v>-1133.289497814567</v>
      </c>
      <c r="I315">
        <v>-18000</v>
      </c>
      <c r="J315">
        <v>-54.38242947665786</v>
      </c>
      <c r="K315" t="b">
        <v>1</v>
      </c>
      <c r="L315">
        <v>-0.2824358204317718</v>
      </c>
      <c r="M315">
        <v>-4520.722489063512</v>
      </c>
      <c r="N315">
        <v>-49000</v>
      </c>
      <c r="O315">
        <v>-143.4121473833193</v>
      </c>
    </row>
    <row r="316" spans="1:15">
      <c r="A316" t="s">
        <v>314</v>
      </c>
      <c r="B316" t="s">
        <v>2678</v>
      </c>
      <c r="C316">
        <v>-999999.9999000001</v>
      </c>
      <c r="D316">
        <v>70.83</v>
      </c>
      <c r="E316">
        <v>39.4737</v>
      </c>
      <c r="F316" t="b">
        <v>1</v>
      </c>
      <c r="G316">
        <v>57.83925835459405</v>
      </c>
      <c r="H316">
        <v>-1133.289497814567</v>
      </c>
      <c r="I316">
        <v>-18000</v>
      </c>
      <c r="J316">
        <v>-54.38242947665786</v>
      </c>
      <c r="K316" t="b">
        <v>1</v>
      </c>
      <c r="L316">
        <v>28.93699967577083</v>
      </c>
      <c r="M316">
        <v>-5888.168454046914</v>
      </c>
      <c r="N316">
        <v>-199600</v>
      </c>
      <c r="O316">
        <v>-624.5746624083608</v>
      </c>
    </row>
    <row r="317" spans="1:15">
      <c r="A317" t="s">
        <v>315</v>
      </c>
      <c r="B317" t="s">
        <v>2679</v>
      </c>
      <c r="C317">
        <v>-999999.9999000001</v>
      </c>
      <c r="D317">
        <v>74.09071428571428</v>
      </c>
      <c r="E317">
        <v>44.7368</v>
      </c>
      <c r="F317" t="b">
        <v>1</v>
      </c>
      <c r="G317">
        <v>46.33636262766879</v>
      </c>
      <c r="H317">
        <v>-1393.938989060414</v>
      </c>
      <c r="I317">
        <v>-47700</v>
      </c>
      <c r="J317">
        <v>-149.3021473833293</v>
      </c>
      <c r="K317" t="b">
        <v>1</v>
      </c>
      <c r="L317">
        <v>28.31760265660347</v>
      </c>
      <c r="M317">
        <v>-7414.032462801057</v>
      </c>
      <c r="N317">
        <v>-132000</v>
      </c>
      <c r="O317">
        <v>-401.6958489027856</v>
      </c>
    </row>
    <row r="318" spans="1:15">
      <c r="A318" t="s">
        <v>316</v>
      </c>
      <c r="B318" t="s">
        <v>2680</v>
      </c>
      <c r="C318">
        <v>-999999.9999000001</v>
      </c>
      <c r="D318">
        <v>72.39428571428572</v>
      </c>
      <c r="E318">
        <v>42.1053</v>
      </c>
      <c r="F318" t="b">
        <v>1</v>
      </c>
      <c r="G318">
        <v>57.83925835459405</v>
      </c>
      <c r="H318">
        <v>-1133.289497814567</v>
      </c>
      <c r="I318">
        <v>-18000</v>
      </c>
      <c r="J318">
        <v>-54.38242947665786</v>
      </c>
      <c r="K318" t="b">
        <v>1</v>
      </c>
      <c r="L318">
        <v>-0.2824358204317718</v>
      </c>
      <c r="M318">
        <v>-4520.722489063512</v>
      </c>
      <c r="N318">
        <v>-49000</v>
      </c>
      <c r="O318">
        <v>-143.4121473833193</v>
      </c>
    </row>
    <row r="319" spans="1:15">
      <c r="A319" t="s">
        <v>317</v>
      </c>
      <c r="B319" t="s">
        <v>2681</v>
      </c>
      <c r="C319">
        <v>-999999.9999000001</v>
      </c>
      <c r="D319">
        <v>70.97071428571428</v>
      </c>
      <c r="E319">
        <v>39.4737</v>
      </c>
      <c r="F319" t="b">
        <v>1</v>
      </c>
      <c r="G319">
        <v>43.50725465015756</v>
      </c>
      <c r="H319">
        <v>-815.8284890604118</v>
      </c>
      <c r="I319">
        <v>-39700</v>
      </c>
      <c r="J319">
        <v>-125.3721473833293</v>
      </c>
      <c r="K319" t="b">
        <v>1</v>
      </c>
      <c r="L319">
        <v>-0.2824358204317718</v>
      </c>
      <c r="M319">
        <v>-4520.722489063512</v>
      </c>
      <c r="N319">
        <v>-49000</v>
      </c>
      <c r="O319">
        <v>-143.4121473833193</v>
      </c>
    </row>
    <row r="320" spans="1:15">
      <c r="A320" t="s">
        <v>318</v>
      </c>
      <c r="B320" t="s">
        <v>2682</v>
      </c>
      <c r="C320">
        <v>-999999.9999000001</v>
      </c>
      <c r="D320">
        <v>76.88928571428572</v>
      </c>
      <c r="E320">
        <v>50</v>
      </c>
      <c r="F320" t="b">
        <v>1</v>
      </c>
      <c r="G320">
        <v>61.14114785499237</v>
      </c>
      <c r="H320">
        <v>-2123.148493434379</v>
      </c>
      <c r="I320">
        <v>-29400</v>
      </c>
      <c r="J320">
        <v>-87.94728843000362</v>
      </c>
      <c r="K320" t="b">
        <v>1</v>
      </c>
      <c r="L320">
        <v>5.885215896573129</v>
      </c>
      <c r="M320">
        <v>-6331.619493440587</v>
      </c>
      <c r="N320">
        <v>-43800</v>
      </c>
      <c r="O320">
        <v>-120.8072884299836</v>
      </c>
    </row>
    <row r="321" spans="1:15">
      <c r="A321" t="s">
        <v>319</v>
      </c>
      <c r="B321" t="s">
        <v>2683</v>
      </c>
      <c r="C321">
        <v>-999999.9999000001</v>
      </c>
      <c r="D321">
        <v>69.73785714285714</v>
      </c>
      <c r="E321">
        <v>36.8421</v>
      </c>
      <c r="F321" t="b">
        <v>1</v>
      </c>
      <c r="G321">
        <v>57.83925835459405</v>
      </c>
      <c r="H321">
        <v>-1133.289497814567</v>
      </c>
      <c r="I321">
        <v>-18000</v>
      </c>
      <c r="J321">
        <v>-54.38242947665786</v>
      </c>
      <c r="K321" t="b">
        <v>1</v>
      </c>
      <c r="L321">
        <v>-0.2824358204317718</v>
      </c>
      <c r="M321">
        <v>-4520.722489063512</v>
      </c>
      <c r="N321">
        <v>-49000</v>
      </c>
      <c r="O321">
        <v>-143.4121473833193</v>
      </c>
    </row>
    <row r="322" spans="1:15">
      <c r="A322" t="s">
        <v>320</v>
      </c>
      <c r="B322" t="s">
        <v>2684</v>
      </c>
      <c r="C322">
        <v>-999999.9999000001</v>
      </c>
      <c r="D322">
        <v>70.83928571428571</v>
      </c>
      <c r="E322">
        <v>39.4737</v>
      </c>
      <c r="F322" t="b">
        <v>1</v>
      </c>
      <c r="G322">
        <v>57.83925835459405</v>
      </c>
      <c r="H322">
        <v>-1133.289497814567</v>
      </c>
      <c r="I322">
        <v>-18000</v>
      </c>
      <c r="J322">
        <v>-54.38242947665786</v>
      </c>
      <c r="K322" t="b">
        <v>1</v>
      </c>
      <c r="L322">
        <v>-0.2824358204317718</v>
      </c>
      <c r="M322">
        <v>-4520.722489063512</v>
      </c>
      <c r="N322">
        <v>-49000</v>
      </c>
      <c r="O322">
        <v>-143.4121473833193</v>
      </c>
    </row>
    <row r="323" spans="1:15">
      <c r="A323" t="s">
        <v>321</v>
      </c>
      <c r="B323" t="s">
        <v>2685</v>
      </c>
      <c r="C323">
        <v>-999999.9999000001</v>
      </c>
      <c r="D323">
        <v>70.03928571428571</v>
      </c>
      <c r="E323">
        <v>36.8421</v>
      </c>
      <c r="F323" t="b">
        <v>1</v>
      </c>
      <c r="G323">
        <v>57.83925835459405</v>
      </c>
      <c r="H323">
        <v>-1133.289497814567</v>
      </c>
      <c r="I323">
        <v>-18000</v>
      </c>
      <c r="J323">
        <v>-54.38242947665786</v>
      </c>
      <c r="K323" t="b">
        <v>1</v>
      </c>
      <c r="L323">
        <v>-0.2824358204317718</v>
      </c>
      <c r="M323">
        <v>-4520.722489063512</v>
      </c>
      <c r="N323">
        <v>-49000</v>
      </c>
      <c r="O323">
        <v>-143.4121473833193</v>
      </c>
    </row>
    <row r="324" spans="1:15">
      <c r="A324" t="s">
        <v>322</v>
      </c>
      <c r="B324" t="s">
        <v>2686</v>
      </c>
      <c r="C324">
        <v>-999999.9999000001</v>
      </c>
      <c r="D324">
        <v>71.27785714285714</v>
      </c>
      <c r="E324">
        <v>39.4737</v>
      </c>
      <c r="F324" t="b">
        <v>1</v>
      </c>
      <c r="G324">
        <v>57.83925835459405</v>
      </c>
      <c r="H324">
        <v>-1133.289497814567</v>
      </c>
      <c r="I324">
        <v>-18000</v>
      </c>
      <c r="J324">
        <v>-54.38242947665786</v>
      </c>
      <c r="K324" t="b">
        <v>1</v>
      </c>
      <c r="L324">
        <v>-0.2824358204317718</v>
      </c>
      <c r="M324">
        <v>-4520.722489063512</v>
      </c>
      <c r="N324">
        <v>-49000</v>
      </c>
      <c r="O324">
        <v>-143.4121473833193</v>
      </c>
    </row>
    <row r="325" spans="1:15">
      <c r="A325" t="s">
        <v>323</v>
      </c>
      <c r="B325" t="s">
        <v>2687</v>
      </c>
      <c r="C325">
        <v>-999999.9999000001</v>
      </c>
      <c r="D325">
        <v>73.92785714285715</v>
      </c>
      <c r="E325">
        <v>44.7368</v>
      </c>
      <c r="F325" t="b">
        <v>1</v>
      </c>
      <c r="G325">
        <v>48.97640740530636</v>
      </c>
      <c r="H325">
        <v>-1613.577991252059</v>
      </c>
      <c r="I325">
        <v>-43400</v>
      </c>
      <c r="J325">
        <v>-134.7297179066514</v>
      </c>
      <c r="K325" t="b">
        <v>1</v>
      </c>
      <c r="L325">
        <v>-0.2824358204317718</v>
      </c>
      <c r="M325">
        <v>-4520.722489063512</v>
      </c>
      <c r="N325">
        <v>-49000</v>
      </c>
      <c r="O325">
        <v>-143.4121473833193</v>
      </c>
    </row>
    <row r="326" spans="1:15">
      <c r="A326" t="s">
        <v>324</v>
      </c>
      <c r="B326" t="s">
        <v>2688</v>
      </c>
      <c r="C326">
        <v>-999999.9999000001</v>
      </c>
      <c r="D326">
        <v>69.46857142857142</v>
      </c>
      <c r="E326">
        <v>36.8421</v>
      </c>
      <c r="F326" t="b">
        <v>1</v>
      </c>
      <c r="G326">
        <v>47.66719259906301</v>
      </c>
      <c r="H326">
        <v>-1014.126991248948</v>
      </c>
      <c r="I326">
        <v>-30500</v>
      </c>
      <c r="J326">
        <v>-95.06971790666147</v>
      </c>
      <c r="K326" t="b">
        <v>1</v>
      </c>
      <c r="L326">
        <v>-0.2824358204317718</v>
      </c>
      <c r="M326">
        <v>-4520.722489063512</v>
      </c>
      <c r="N326">
        <v>-49000</v>
      </c>
      <c r="O326">
        <v>-143.4121473833193</v>
      </c>
    </row>
    <row r="327" spans="1:15">
      <c r="A327" t="s">
        <v>325</v>
      </c>
      <c r="B327" t="s">
        <v>2689</v>
      </c>
      <c r="C327">
        <v>-999999.9999000001</v>
      </c>
      <c r="D327">
        <v>69.67785714285714</v>
      </c>
      <c r="E327">
        <v>36.8421</v>
      </c>
      <c r="F327" t="b">
        <v>1</v>
      </c>
      <c r="G327">
        <v>57.83925835459405</v>
      </c>
      <c r="H327">
        <v>-1133.289497814567</v>
      </c>
      <c r="I327">
        <v>-18000</v>
      </c>
      <c r="J327">
        <v>-54.38242947665786</v>
      </c>
      <c r="K327" t="b">
        <v>1</v>
      </c>
      <c r="L327">
        <v>-0.2824358204317718</v>
      </c>
      <c r="M327">
        <v>-4520.722489063512</v>
      </c>
      <c r="N327">
        <v>-49000</v>
      </c>
      <c r="O327">
        <v>-143.4121473833193</v>
      </c>
    </row>
    <row r="328" spans="1:15">
      <c r="A328" t="s">
        <v>326</v>
      </c>
      <c r="B328" t="s">
        <v>2690</v>
      </c>
      <c r="C328">
        <v>-999999.9999000001</v>
      </c>
      <c r="D328">
        <v>71.17928571428571</v>
      </c>
      <c r="E328">
        <v>39.4737</v>
      </c>
      <c r="F328" t="b">
        <v>1</v>
      </c>
      <c r="G328">
        <v>40.69315361675274</v>
      </c>
      <c r="H328">
        <v>-421.2769912489457</v>
      </c>
      <c r="I328">
        <v>-35800</v>
      </c>
      <c r="J328">
        <v>-114.0697179066615</v>
      </c>
      <c r="K328" t="b">
        <v>1</v>
      </c>
      <c r="L328">
        <v>-0.2824358204317718</v>
      </c>
      <c r="M328">
        <v>-4520.722489063512</v>
      </c>
      <c r="N328">
        <v>-49000</v>
      </c>
      <c r="O328">
        <v>-143.4121473833193</v>
      </c>
    </row>
    <row r="329" spans="1:15">
      <c r="A329" t="s">
        <v>327</v>
      </c>
      <c r="B329" t="s">
        <v>2691</v>
      </c>
      <c r="C329">
        <v>-999999.9999000001</v>
      </c>
      <c r="D329">
        <v>69.93928571428572</v>
      </c>
      <c r="E329">
        <v>36.8421</v>
      </c>
      <c r="F329" t="b">
        <v>1</v>
      </c>
      <c r="G329">
        <v>43.63645453788104</v>
      </c>
      <c r="H329">
        <v>-913.389489060406</v>
      </c>
      <c r="I329">
        <v>-43600</v>
      </c>
      <c r="J329">
        <v>-137.6321473833293</v>
      </c>
      <c r="K329" t="b">
        <v>1</v>
      </c>
      <c r="L329">
        <v>-0.2824358204317718</v>
      </c>
      <c r="M329">
        <v>-4520.722489063512</v>
      </c>
      <c r="N329">
        <v>-49000</v>
      </c>
      <c r="O329">
        <v>-143.4121473833193</v>
      </c>
    </row>
    <row r="330" spans="1:15">
      <c r="A330" t="s">
        <v>328</v>
      </c>
      <c r="B330" t="s">
        <v>2692</v>
      </c>
      <c r="C330">
        <v>-999999.9999000001</v>
      </c>
      <c r="D330">
        <v>71.30500000000001</v>
      </c>
      <c r="E330">
        <v>39.4737</v>
      </c>
      <c r="F330" t="b">
        <v>1</v>
      </c>
      <c r="G330">
        <v>57.83925835459405</v>
      </c>
      <c r="H330">
        <v>-1133.289497814567</v>
      </c>
      <c r="I330">
        <v>-18000</v>
      </c>
      <c r="J330">
        <v>-54.38242947665786</v>
      </c>
      <c r="K330" t="b">
        <v>1</v>
      </c>
      <c r="L330">
        <v>7.18786146506659</v>
      </c>
      <c r="M330">
        <v>-6345.152489057306</v>
      </c>
      <c r="N330">
        <v>-45800</v>
      </c>
      <c r="O330">
        <v>-127.2121473833393</v>
      </c>
    </row>
    <row r="331" spans="1:15">
      <c r="A331" t="s">
        <v>329</v>
      </c>
      <c r="B331" t="s">
        <v>2693</v>
      </c>
      <c r="C331">
        <v>-999999.9999000001</v>
      </c>
      <c r="D331">
        <v>69.72714285714285</v>
      </c>
      <c r="E331">
        <v>36.8421</v>
      </c>
      <c r="F331" t="b">
        <v>1</v>
      </c>
      <c r="G331">
        <v>57.83925835459405</v>
      </c>
      <c r="H331">
        <v>-1133.289497814567</v>
      </c>
      <c r="I331">
        <v>-18000</v>
      </c>
      <c r="J331">
        <v>-54.38242947665786</v>
      </c>
      <c r="K331" t="b">
        <v>1</v>
      </c>
      <c r="L331">
        <v>-0.2824358204317718</v>
      </c>
      <c r="M331">
        <v>-4520.722489063512</v>
      </c>
      <c r="N331">
        <v>-49000</v>
      </c>
      <c r="O331">
        <v>-143.4121473833193</v>
      </c>
    </row>
    <row r="332" spans="1:15">
      <c r="A332" t="s">
        <v>330</v>
      </c>
      <c r="B332" t="s">
        <v>2694</v>
      </c>
      <c r="C332">
        <v>-999999.9999000001</v>
      </c>
      <c r="D332">
        <v>70.01642857142858</v>
      </c>
      <c r="E332">
        <v>36.8421</v>
      </c>
      <c r="F332" t="b">
        <v>1</v>
      </c>
      <c r="G332">
        <v>42.84974406090055</v>
      </c>
      <c r="H332">
        <v>-705.3019912489472</v>
      </c>
      <c r="I332">
        <v>-38100</v>
      </c>
      <c r="J332">
        <v>-120.5697179066615</v>
      </c>
      <c r="K332" t="b">
        <v>1</v>
      </c>
      <c r="L332">
        <v>16.84857261062308</v>
      </c>
      <c r="M332">
        <v>-6087.473480303161</v>
      </c>
      <c r="N332">
        <v>-73800</v>
      </c>
      <c r="O332">
        <v>-218.3218652900108</v>
      </c>
    </row>
    <row r="333" spans="1:15">
      <c r="A333" t="s">
        <v>331</v>
      </c>
      <c r="B333" t="s">
        <v>2695</v>
      </c>
      <c r="C333">
        <v>-999999.9999000001</v>
      </c>
      <c r="D333">
        <v>70.86499999999999</v>
      </c>
      <c r="E333">
        <v>39.4737</v>
      </c>
      <c r="F333" t="b">
        <v>1</v>
      </c>
      <c r="G333">
        <v>57.83925835459405</v>
      </c>
      <c r="H333">
        <v>-1133.289497814567</v>
      </c>
      <c r="I333">
        <v>-18000</v>
      </c>
      <c r="J333">
        <v>-54.38242947665786</v>
      </c>
      <c r="K333" t="b">
        <v>1</v>
      </c>
      <c r="L333">
        <v>-0.2824358204317718</v>
      </c>
      <c r="M333">
        <v>-4520.722489063512</v>
      </c>
      <c r="N333">
        <v>-49000</v>
      </c>
      <c r="O333">
        <v>-143.4121473833193</v>
      </c>
    </row>
    <row r="334" spans="1:15">
      <c r="A334" t="s">
        <v>332</v>
      </c>
      <c r="B334" t="s">
        <v>2696</v>
      </c>
      <c r="C334">
        <v>-999999.9999000001</v>
      </c>
      <c r="D334">
        <v>72.75285714285714</v>
      </c>
      <c r="E334">
        <v>42.1053</v>
      </c>
      <c r="F334" t="b">
        <v>1</v>
      </c>
      <c r="G334">
        <v>46.25736653986905</v>
      </c>
      <c r="H334">
        <v>-1136.131493440589</v>
      </c>
      <c r="I334">
        <v>-39200</v>
      </c>
      <c r="J334">
        <v>-122.7272884299836</v>
      </c>
      <c r="K334" t="b">
        <v>1</v>
      </c>
      <c r="L334">
        <v>-0.2824358204317718</v>
      </c>
      <c r="M334">
        <v>-4520.722489063512</v>
      </c>
      <c r="N334">
        <v>-49000</v>
      </c>
      <c r="O334">
        <v>-143.4121473833193</v>
      </c>
    </row>
    <row r="335" spans="1:15">
      <c r="A335" t="s">
        <v>333</v>
      </c>
      <c r="B335" t="s">
        <v>2697</v>
      </c>
      <c r="C335">
        <v>-999999.9999000001</v>
      </c>
      <c r="D335">
        <v>70.88785714285714</v>
      </c>
      <c r="E335">
        <v>39.4737</v>
      </c>
      <c r="F335" t="b">
        <v>1</v>
      </c>
      <c r="G335">
        <v>57.83925835459405</v>
      </c>
      <c r="H335">
        <v>-1133.289497814567</v>
      </c>
      <c r="I335">
        <v>-18000</v>
      </c>
      <c r="J335">
        <v>-54.38242947665786</v>
      </c>
      <c r="K335" t="b">
        <v>1</v>
      </c>
      <c r="L335">
        <v>-0.2824358204317718</v>
      </c>
      <c r="M335">
        <v>-4520.722489063512</v>
      </c>
      <c r="N335">
        <v>-49000</v>
      </c>
      <c r="O335">
        <v>-143.4121473833193</v>
      </c>
    </row>
    <row r="336" spans="1:15">
      <c r="A336" t="s">
        <v>334</v>
      </c>
      <c r="B336" t="s">
        <v>2698</v>
      </c>
      <c r="C336">
        <v>-999999.9999000001</v>
      </c>
      <c r="D336">
        <v>75.35071428571429</v>
      </c>
      <c r="E336">
        <v>47.3684</v>
      </c>
      <c r="F336" t="b">
        <v>1</v>
      </c>
      <c r="G336">
        <v>58.73141599450764</v>
      </c>
      <c r="H336">
        <v>-910.1644978176628</v>
      </c>
      <c r="I336">
        <v>-13900</v>
      </c>
      <c r="J336">
        <v>-41.88242947664787</v>
      </c>
      <c r="K336" t="b">
        <v>1</v>
      </c>
      <c r="L336">
        <v>10.39743529750655</v>
      </c>
      <c r="M336">
        <v>-6412.079493440593</v>
      </c>
      <c r="N336">
        <v>-51200</v>
      </c>
      <c r="O336">
        <v>-144.4072884299836</v>
      </c>
    </row>
    <row r="337" spans="1:15">
      <c r="A337" t="s">
        <v>335</v>
      </c>
      <c r="B337" t="s">
        <v>2699</v>
      </c>
      <c r="C337">
        <v>-999999.9999000001</v>
      </c>
      <c r="D337">
        <v>72.07071428571429</v>
      </c>
      <c r="E337">
        <v>42.1053</v>
      </c>
      <c r="F337" t="b">
        <v>1</v>
      </c>
      <c r="G337">
        <v>57.83925835459405</v>
      </c>
      <c r="H337">
        <v>-1133.289497814567</v>
      </c>
      <c r="I337">
        <v>-18000</v>
      </c>
      <c r="J337">
        <v>-54.38242947665786</v>
      </c>
      <c r="K337" t="b">
        <v>1</v>
      </c>
      <c r="L337">
        <v>-0.2824358204317718</v>
      </c>
      <c r="M337">
        <v>-4520.722489063512</v>
      </c>
      <c r="N337">
        <v>-49000</v>
      </c>
      <c r="O337">
        <v>-143.4121473833193</v>
      </c>
    </row>
    <row r="338" spans="1:15">
      <c r="A338" t="s">
        <v>336</v>
      </c>
      <c r="B338" t="s">
        <v>2700</v>
      </c>
      <c r="C338">
        <v>-999999.9999000001</v>
      </c>
      <c r="D338">
        <v>73.86785714285715</v>
      </c>
      <c r="E338">
        <v>44.7368</v>
      </c>
      <c r="F338" t="b">
        <v>1</v>
      </c>
      <c r="G338">
        <v>57.83925835459405</v>
      </c>
      <c r="H338">
        <v>-1133.289497814567</v>
      </c>
      <c r="I338">
        <v>-18000</v>
      </c>
      <c r="J338">
        <v>-54.38242947665786</v>
      </c>
      <c r="K338" t="b">
        <v>1</v>
      </c>
      <c r="L338">
        <v>9.444667267996465</v>
      </c>
      <c r="M338">
        <v>-4000.073484686436</v>
      </c>
      <c r="N338">
        <v>-74000</v>
      </c>
      <c r="O338">
        <v>-225.6970063366551</v>
      </c>
    </row>
    <row r="339" spans="1:15">
      <c r="A339" t="s">
        <v>337</v>
      </c>
      <c r="B339" t="s">
        <v>2701</v>
      </c>
      <c r="C339">
        <v>-999999.9999000001</v>
      </c>
      <c r="D339">
        <v>70.94</v>
      </c>
      <c r="E339">
        <v>39.4737</v>
      </c>
      <c r="F339" t="b">
        <v>1</v>
      </c>
      <c r="G339">
        <v>57.83925835459405</v>
      </c>
      <c r="H339">
        <v>-1133.289497814567</v>
      </c>
      <c r="I339">
        <v>-18000</v>
      </c>
      <c r="J339">
        <v>-54.38242947665786</v>
      </c>
      <c r="K339" t="b">
        <v>1</v>
      </c>
      <c r="L339">
        <v>-0.2824358204317718</v>
      </c>
      <c r="M339">
        <v>-4520.722489063512</v>
      </c>
      <c r="N339">
        <v>-49000</v>
      </c>
      <c r="O339">
        <v>-143.4121473833193</v>
      </c>
    </row>
    <row r="340" spans="1:15">
      <c r="A340" t="s">
        <v>338</v>
      </c>
      <c r="B340" t="s">
        <v>2702</v>
      </c>
      <c r="C340">
        <v>-999999.9999000001</v>
      </c>
      <c r="D340">
        <v>72.15214285714286</v>
      </c>
      <c r="E340">
        <v>42.1053</v>
      </c>
      <c r="F340" t="b">
        <v>1</v>
      </c>
      <c r="G340">
        <v>41.50474214096471</v>
      </c>
      <c r="H340">
        <v>-544.0254934405893</v>
      </c>
      <c r="I340">
        <v>-38000</v>
      </c>
      <c r="J340">
        <v>-120.7672884299836</v>
      </c>
      <c r="K340" t="b">
        <v>1</v>
      </c>
      <c r="L340">
        <v>-0.2824358204317718</v>
      </c>
      <c r="M340">
        <v>-4520.722489063512</v>
      </c>
      <c r="N340">
        <v>-49000</v>
      </c>
      <c r="O340">
        <v>-143.4121473833193</v>
      </c>
    </row>
    <row r="341" spans="1:15">
      <c r="A341" t="s">
        <v>339</v>
      </c>
      <c r="B341" t="s">
        <v>2703</v>
      </c>
      <c r="C341">
        <v>-999999.9999000001</v>
      </c>
      <c r="D341">
        <v>72.44857142857143</v>
      </c>
      <c r="E341">
        <v>42.1053</v>
      </c>
      <c r="F341" t="b">
        <v>1</v>
      </c>
      <c r="G341">
        <v>57.83925835459405</v>
      </c>
      <c r="H341">
        <v>-1133.289497814567</v>
      </c>
      <c r="I341">
        <v>-18000</v>
      </c>
      <c r="J341">
        <v>-54.38242947665786</v>
      </c>
      <c r="K341" t="b">
        <v>1</v>
      </c>
      <c r="L341">
        <v>-0.2824358204317718</v>
      </c>
      <c r="M341">
        <v>-4520.722489063512</v>
      </c>
      <c r="N341">
        <v>-49000</v>
      </c>
      <c r="O341">
        <v>-143.4121473833193</v>
      </c>
    </row>
    <row r="342" spans="1:15">
      <c r="A342" t="s">
        <v>340</v>
      </c>
      <c r="B342" t="s">
        <v>2704</v>
      </c>
      <c r="C342">
        <v>-999999.9999000001</v>
      </c>
      <c r="D342">
        <v>70.03357142857143</v>
      </c>
      <c r="E342">
        <v>36.8421</v>
      </c>
      <c r="F342" t="b">
        <v>1</v>
      </c>
      <c r="G342">
        <v>57.83925835459405</v>
      </c>
      <c r="H342">
        <v>-1133.289497814567</v>
      </c>
      <c r="I342">
        <v>-18000</v>
      </c>
      <c r="J342">
        <v>-54.38242947665786</v>
      </c>
      <c r="K342" t="b">
        <v>1</v>
      </c>
      <c r="L342">
        <v>-0.2824358204317718</v>
      </c>
      <c r="M342">
        <v>-4520.722489063512</v>
      </c>
      <c r="N342">
        <v>-49000</v>
      </c>
      <c r="O342">
        <v>-143.4121473833193</v>
      </c>
    </row>
    <row r="343" spans="1:15">
      <c r="A343" t="s">
        <v>341</v>
      </c>
      <c r="B343" t="s">
        <v>2705</v>
      </c>
      <c r="C343">
        <v>-999999.9999000001</v>
      </c>
      <c r="D343">
        <v>70.13142857142857</v>
      </c>
      <c r="E343">
        <v>36.8421</v>
      </c>
      <c r="F343" t="b">
        <v>1</v>
      </c>
      <c r="G343">
        <v>57.83925835459405</v>
      </c>
      <c r="H343">
        <v>-1133.289497814567</v>
      </c>
      <c r="I343">
        <v>-18000</v>
      </c>
      <c r="J343">
        <v>-54.38242947665786</v>
      </c>
      <c r="K343" t="b">
        <v>1</v>
      </c>
      <c r="L343">
        <v>-0.2824358204317718</v>
      </c>
      <c r="M343">
        <v>-4520.722489063512</v>
      </c>
      <c r="N343">
        <v>-49000</v>
      </c>
      <c r="O343">
        <v>-143.4121473833193</v>
      </c>
    </row>
    <row r="344" spans="1:15">
      <c r="A344" t="s">
        <v>342</v>
      </c>
      <c r="B344" t="s">
        <v>2706</v>
      </c>
      <c r="C344">
        <v>-999999.9999000001</v>
      </c>
      <c r="D344">
        <v>69.54714285714286</v>
      </c>
      <c r="E344">
        <v>36.8421</v>
      </c>
      <c r="F344" t="b">
        <v>1</v>
      </c>
      <c r="G344">
        <v>57.83925835459405</v>
      </c>
      <c r="H344">
        <v>-1133.289497814567</v>
      </c>
      <c r="I344">
        <v>-18000</v>
      </c>
      <c r="J344">
        <v>-54.38242947665786</v>
      </c>
      <c r="K344" t="b">
        <v>1</v>
      </c>
      <c r="L344">
        <v>-0.2824358204317718</v>
      </c>
      <c r="M344">
        <v>-4520.722489063512</v>
      </c>
      <c r="N344">
        <v>-49000</v>
      </c>
      <c r="O344">
        <v>-143.4121473833193</v>
      </c>
    </row>
    <row r="345" spans="1:15">
      <c r="A345" t="s">
        <v>343</v>
      </c>
      <c r="B345" t="s">
        <v>2707</v>
      </c>
      <c r="C345">
        <v>-999999.9999000001</v>
      </c>
      <c r="D345">
        <v>71.07428571428571</v>
      </c>
      <c r="E345">
        <v>39.4737</v>
      </c>
      <c r="F345" t="b">
        <v>1</v>
      </c>
      <c r="G345">
        <v>57.83925835459405</v>
      </c>
      <c r="H345">
        <v>-1133.289497814567</v>
      </c>
      <c r="I345">
        <v>-18000</v>
      </c>
      <c r="J345">
        <v>-54.38242947665786</v>
      </c>
      <c r="K345" t="b">
        <v>1</v>
      </c>
      <c r="L345">
        <v>-0.2824358204317718</v>
      </c>
      <c r="M345">
        <v>-4520.722489063512</v>
      </c>
      <c r="N345">
        <v>-49000</v>
      </c>
      <c r="O345">
        <v>-143.4121473833193</v>
      </c>
    </row>
    <row r="346" spans="1:15">
      <c r="A346" t="s">
        <v>344</v>
      </c>
      <c r="B346" t="s">
        <v>2708</v>
      </c>
      <c r="C346">
        <v>-999999.9999000001</v>
      </c>
      <c r="D346">
        <v>72.75285714285714</v>
      </c>
      <c r="E346">
        <v>42.1053</v>
      </c>
      <c r="F346" t="b">
        <v>1</v>
      </c>
      <c r="G346">
        <v>57.83925835459405</v>
      </c>
      <c r="H346">
        <v>-1133.289497814567</v>
      </c>
      <c r="I346">
        <v>-18000</v>
      </c>
      <c r="J346">
        <v>-54.38242947665786</v>
      </c>
      <c r="K346" t="b">
        <v>1</v>
      </c>
      <c r="L346">
        <v>14.42961929040359</v>
      </c>
      <c r="M346">
        <v>-7307.189493440586</v>
      </c>
      <c r="N346">
        <v>-49800</v>
      </c>
      <c r="O346">
        <v>-137.0072884299836</v>
      </c>
    </row>
    <row r="347" spans="1:15">
      <c r="A347" t="s">
        <v>345</v>
      </c>
      <c r="B347" t="s">
        <v>2709</v>
      </c>
      <c r="C347">
        <v>-999999.9999000001</v>
      </c>
      <c r="D347">
        <v>74.11357142857143</v>
      </c>
      <c r="E347">
        <v>44.7368</v>
      </c>
      <c r="F347" t="b">
        <v>1</v>
      </c>
      <c r="G347">
        <v>46.62564770685805</v>
      </c>
      <c r="H347">
        <v>-1128.796991252049</v>
      </c>
      <c r="I347">
        <v>-37500</v>
      </c>
      <c r="J347">
        <v>-117.2697179066515</v>
      </c>
      <c r="K347" t="b">
        <v>1</v>
      </c>
      <c r="L347">
        <v>-0.2824358204317718</v>
      </c>
      <c r="M347">
        <v>-4520.722489063512</v>
      </c>
      <c r="N347">
        <v>-49000</v>
      </c>
      <c r="O347">
        <v>-143.4121473833193</v>
      </c>
    </row>
    <row r="348" spans="1:15">
      <c r="A348" t="s">
        <v>346</v>
      </c>
      <c r="B348" t="s">
        <v>2710</v>
      </c>
      <c r="C348">
        <v>-999999.9999000001</v>
      </c>
      <c r="D348">
        <v>72.91714285714286</v>
      </c>
      <c r="E348">
        <v>42.1053</v>
      </c>
      <c r="F348" t="b">
        <v>1</v>
      </c>
      <c r="G348">
        <v>59.26480041741195</v>
      </c>
      <c r="H348">
        <v>-1493.63099562603</v>
      </c>
      <c r="I348">
        <v>-22300</v>
      </c>
      <c r="J348">
        <v>-67.08485895332572</v>
      </c>
      <c r="K348" t="b">
        <v>1</v>
      </c>
      <c r="L348">
        <v>-0.2824358204317718</v>
      </c>
      <c r="M348">
        <v>-4520.722489063512</v>
      </c>
      <c r="N348">
        <v>-49000</v>
      </c>
      <c r="O348">
        <v>-143.4121473833193</v>
      </c>
    </row>
    <row r="349" spans="1:15">
      <c r="A349" t="s">
        <v>347</v>
      </c>
      <c r="B349" t="s">
        <v>2711</v>
      </c>
      <c r="C349">
        <v>-999999.9999000001</v>
      </c>
      <c r="D349">
        <v>69.43571428571428</v>
      </c>
      <c r="E349">
        <v>36.8421</v>
      </c>
      <c r="F349" t="b">
        <v>1</v>
      </c>
      <c r="G349">
        <v>57.83925835459405</v>
      </c>
      <c r="H349">
        <v>-1133.289497814567</v>
      </c>
      <c r="I349">
        <v>-18000</v>
      </c>
      <c r="J349">
        <v>-54.38242947665786</v>
      </c>
      <c r="K349" t="b">
        <v>1</v>
      </c>
      <c r="L349">
        <v>-0.2824358204317718</v>
      </c>
      <c r="M349">
        <v>-4520.722489063512</v>
      </c>
      <c r="N349">
        <v>-49000</v>
      </c>
      <c r="O349">
        <v>-143.4121473833193</v>
      </c>
    </row>
    <row r="350" spans="1:15">
      <c r="A350" t="s">
        <v>348</v>
      </c>
      <c r="B350" t="s">
        <v>2712</v>
      </c>
      <c r="C350">
        <v>-999999.9999000001</v>
      </c>
      <c r="D350">
        <v>73.59785714285714</v>
      </c>
      <c r="E350">
        <v>44.7368</v>
      </c>
      <c r="F350" t="b">
        <v>1</v>
      </c>
      <c r="G350">
        <v>44.7962151577525</v>
      </c>
      <c r="H350">
        <v>-828.7944934374827</v>
      </c>
      <c r="I350">
        <v>-33800</v>
      </c>
      <c r="J350">
        <v>-106.3072884299936</v>
      </c>
      <c r="K350" t="b">
        <v>1</v>
      </c>
      <c r="L350">
        <v>-0.2824358204317718</v>
      </c>
      <c r="M350">
        <v>-4520.722489063512</v>
      </c>
      <c r="N350">
        <v>-49000</v>
      </c>
      <c r="O350">
        <v>-143.4121473833193</v>
      </c>
    </row>
    <row r="351" spans="1:15">
      <c r="A351" t="s">
        <v>349</v>
      </c>
      <c r="B351" t="s">
        <v>2713</v>
      </c>
      <c r="C351">
        <v>-999999.9999000001</v>
      </c>
      <c r="D351">
        <v>73.70357142857144</v>
      </c>
      <c r="E351">
        <v>44.7368</v>
      </c>
      <c r="F351" t="b">
        <v>1</v>
      </c>
      <c r="G351">
        <v>57.83925835459405</v>
      </c>
      <c r="H351">
        <v>-1133.289497814567</v>
      </c>
      <c r="I351">
        <v>-18000</v>
      </c>
      <c r="J351">
        <v>-54.38242947665786</v>
      </c>
      <c r="K351" t="b">
        <v>1</v>
      </c>
      <c r="L351">
        <v>-0.2824358204317718</v>
      </c>
      <c r="M351">
        <v>-4520.722489063512</v>
      </c>
      <c r="N351">
        <v>-49000</v>
      </c>
      <c r="O351">
        <v>-143.4121473833193</v>
      </c>
    </row>
    <row r="352" spans="1:15">
      <c r="A352" t="s">
        <v>350</v>
      </c>
      <c r="B352" t="s">
        <v>2714</v>
      </c>
      <c r="C352">
        <v>-999999.9999000001</v>
      </c>
      <c r="D352">
        <v>72.37928571428571</v>
      </c>
      <c r="E352">
        <v>42.1053</v>
      </c>
      <c r="F352" t="b">
        <v>1</v>
      </c>
      <c r="G352">
        <v>57.83925835459405</v>
      </c>
      <c r="H352">
        <v>-1133.289497814567</v>
      </c>
      <c r="I352">
        <v>-18000</v>
      </c>
      <c r="J352">
        <v>-54.38242947665786</v>
      </c>
      <c r="K352" t="b">
        <v>1</v>
      </c>
      <c r="L352">
        <v>-0.2824358204317718</v>
      </c>
      <c r="M352">
        <v>-4520.722489063512</v>
      </c>
      <c r="N352">
        <v>-49000</v>
      </c>
      <c r="O352">
        <v>-143.4121473833193</v>
      </c>
    </row>
    <row r="353" spans="1:15">
      <c r="A353" t="s">
        <v>351</v>
      </c>
      <c r="B353" t="s">
        <v>2715</v>
      </c>
      <c r="C353">
        <v>-999999.9999000001</v>
      </c>
      <c r="D353">
        <v>70.86499999999999</v>
      </c>
      <c r="E353">
        <v>39.4737</v>
      </c>
      <c r="F353" t="b">
        <v>1</v>
      </c>
      <c r="G353">
        <v>57.83925835459405</v>
      </c>
      <c r="H353">
        <v>-1133.289497814567</v>
      </c>
      <c r="I353">
        <v>-18000</v>
      </c>
      <c r="J353">
        <v>-54.38242947665786</v>
      </c>
      <c r="K353" t="b">
        <v>1</v>
      </c>
      <c r="L353">
        <v>-0.2824358204317718</v>
      </c>
      <c r="M353">
        <v>-4520.722489063512</v>
      </c>
      <c r="N353">
        <v>-49000</v>
      </c>
      <c r="O353">
        <v>-143.4121473833193</v>
      </c>
    </row>
    <row r="354" spans="1:15">
      <c r="A354" t="s">
        <v>352</v>
      </c>
      <c r="B354" t="s">
        <v>2716</v>
      </c>
      <c r="C354">
        <v>-999999.9999000001</v>
      </c>
      <c r="D354">
        <v>71.00714285714285</v>
      </c>
      <c r="E354">
        <v>39.4737</v>
      </c>
      <c r="F354" t="b">
        <v>1</v>
      </c>
      <c r="G354">
        <v>45.31582384744746</v>
      </c>
      <c r="H354">
        <v>-1031.429489060414</v>
      </c>
      <c r="I354">
        <v>-39500</v>
      </c>
      <c r="J354">
        <v>-124.0321473833293</v>
      </c>
      <c r="K354" t="b">
        <v>1</v>
      </c>
      <c r="L354">
        <v>3.740417507950212</v>
      </c>
      <c r="M354">
        <v>-4561.140484680232</v>
      </c>
      <c r="N354">
        <v>-55400</v>
      </c>
      <c r="O354">
        <v>-163.9170063366751</v>
      </c>
    </row>
    <row r="355" spans="1:15">
      <c r="A355" t="s">
        <v>353</v>
      </c>
      <c r="B355" t="s">
        <v>2717</v>
      </c>
      <c r="C355">
        <v>-999999.9999000001</v>
      </c>
      <c r="D355">
        <v>69.70999999999999</v>
      </c>
      <c r="E355">
        <v>36.8421</v>
      </c>
      <c r="F355" t="b">
        <v>1</v>
      </c>
      <c r="G355">
        <v>57.83925835459405</v>
      </c>
      <c r="H355">
        <v>-1133.289497814567</v>
      </c>
      <c r="I355">
        <v>-18000</v>
      </c>
      <c r="J355">
        <v>-54.38242947665786</v>
      </c>
      <c r="K355" t="b">
        <v>1</v>
      </c>
      <c r="L355">
        <v>-0.2824358204317718</v>
      </c>
      <c r="M355">
        <v>-4520.722489063512</v>
      </c>
      <c r="N355">
        <v>-49000</v>
      </c>
      <c r="O355">
        <v>-143.4121473833193</v>
      </c>
    </row>
    <row r="356" spans="1:15">
      <c r="A356" t="s">
        <v>354</v>
      </c>
      <c r="B356" t="s">
        <v>2718</v>
      </c>
      <c r="C356">
        <v>-999999.9999000001</v>
      </c>
      <c r="D356">
        <v>72.60142857142857</v>
      </c>
      <c r="E356">
        <v>42.1053</v>
      </c>
      <c r="F356" t="b">
        <v>1</v>
      </c>
      <c r="G356">
        <v>47.15124283870318</v>
      </c>
      <c r="H356">
        <v>-1324.758989060407</v>
      </c>
      <c r="I356">
        <v>-41800</v>
      </c>
      <c r="J356">
        <v>-130.5021473833293</v>
      </c>
      <c r="K356" t="b">
        <v>1</v>
      </c>
      <c r="L356">
        <v>18.55794896838614</v>
      </c>
      <c r="M356">
        <v>-5298.209475932294</v>
      </c>
      <c r="N356">
        <v>-93600</v>
      </c>
      <c r="O356">
        <v>-284.7067242433265</v>
      </c>
    </row>
    <row r="357" spans="1:15">
      <c r="A357" t="s">
        <v>355</v>
      </c>
      <c r="B357" t="s">
        <v>2719</v>
      </c>
      <c r="C357">
        <v>-999999.9999000001</v>
      </c>
      <c r="D357">
        <v>75.54428571428572</v>
      </c>
      <c r="E357">
        <v>47.3684</v>
      </c>
      <c r="F357" t="b">
        <v>1</v>
      </c>
      <c r="G357">
        <v>44.85569947699634</v>
      </c>
      <c r="H357">
        <v>-995.5314934405906</v>
      </c>
      <c r="I357">
        <v>-40300</v>
      </c>
      <c r="J357">
        <v>-126.7272884299836</v>
      </c>
      <c r="K357" t="b">
        <v>1</v>
      </c>
      <c r="L357">
        <v>33.59407860765361</v>
      </c>
      <c r="M357">
        <v>-10465.09548468023</v>
      </c>
      <c r="N357">
        <v>-67600</v>
      </c>
      <c r="O357">
        <v>-184.2170063366751</v>
      </c>
    </row>
    <row r="358" spans="1:15">
      <c r="A358" t="s">
        <v>356</v>
      </c>
      <c r="B358" t="s">
        <v>2720</v>
      </c>
      <c r="C358">
        <v>-999999.9999000001</v>
      </c>
      <c r="D358">
        <v>72.09571428571428</v>
      </c>
      <c r="E358">
        <v>42.1053</v>
      </c>
      <c r="F358" t="b">
        <v>1</v>
      </c>
      <c r="G358">
        <v>57.83925835459405</v>
      </c>
      <c r="H358">
        <v>-1133.289497814567</v>
      </c>
      <c r="I358">
        <v>-18000</v>
      </c>
      <c r="J358">
        <v>-54.38242947665786</v>
      </c>
      <c r="K358" t="b">
        <v>1</v>
      </c>
      <c r="L358">
        <v>-0.2824358204317718</v>
      </c>
      <c r="M358">
        <v>-4520.722489063512</v>
      </c>
      <c r="N358">
        <v>-49000</v>
      </c>
      <c r="O358">
        <v>-143.4121473833193</v>
      </c>
    </row>
    <row r="359" spans="1:15">
      <c r="A359" t="s">
        <v>357</v>
      </c>
      <c r="B359" t="s">
        <v>2721</v>
      </c>
      <c r="C359">
        <v>-999999.9999000001</v>
      </c>
      <c r="D359">
        <v>73.79714285714286</v>
      </c>
      <c r="E359">
        <v>44.7368</v>
      </c>
      <c r="F359" t="b">
        <v>1</v>
      </c>
      <c r="G359">
        <v>57.83925835459405</v>
      </c>
      <c r="H359">
        <v>-1133.289497814567</v>
      </c>
      <c r="I359">
        <v>-18000</v>
      </c>
      <c r="J359">
        <v>-54.38242947665786</v>
      </c>
      <c r="K359" t="b">
        <v>1</v>
      </c>
      <c r="L359">
        <v>-0.2824358204317718</v>
      </c>
      <c r="M359">
        <v>-4520.722489063512</v>
      </c>
      <c r="N359">
        <v>-49000</v>
      </c>
      <c r="O359">
        <v>-143.4121473833193</v>
      </c>
    </row>
    <row r="360" spans="1:15">
      <c r="A360" t="s">
        <v>358</v>
      </c>
      <c r="B360" t="s">
        <v>2722</v>
      </c>
      <c r="C360">
        <v>-999999.9999000001</v>
      </c>
      <c r="D360">
        <v>69.66428571428571</v>
      </c>
      <c r="E360">
        <v>36.8421</v>
      </c>
      <c r="F360" t="b">
        <v>1</v>
      </c>
      <c r="G360">
        <v>57.83925835459405</v>
      </c>
      <c r="H360">
        <v>-1133.289497814567</v>
      </c>
      <c r="I360">
        <v>-18000</v>
      </c>
      <c r="J360">
        <v>-54.38242947665786</v>
      </c>
      <c r="K360" t="b">
        <v>1</v>
      </c>
      <c r="L360">
        <v>-0.2824358204317718</v>
      </c>
      <c r="M360">
        <v>-4520.722489063512</v>
      </c>
      <c r="N360">
        <v>-49000</v>
      </c>
      <c r="O360">
        <v>-143.4121473833193</v>
      </c>
    </row>
    <row r="361" spans="1:15">
      <c r="A361" t="s">
        <v>359</v>
      </c>
      <c r="B361" t="s">
        <v>2723</v>
      </c>
      <c r="C361">
        <v>-999999.9999000001</v>
      </c>
      <c r="D361">
        <v>69.92357142857142</v>
      </c>
      <c r="E361">
        <v>36.8421</v>
      </c>
      <c r="F361" t="b">
        <v>1</v>
      </c>
      <c r="G361">
        <v>39.377214041206</v>
      </c>
      <c r="H361">
        <v>-280.6769912489472</v>
      </c>
      <c r="I361">
        <v>-36900</v>
      </c>
      <c r="J361">
        <v>-118.0697179066615</v>
      </c>
      <c r="K361" t="b">
        <v>1</v>
      </c>
      <c r="L361">
        <v>-0.2824358204317718</v>
      </c>
      <c r="M361">
        <v>-4520.722489063512</v>
      </c>
      <c r="N361">
        <v>-49000</v>
      </c>
      <c r="O361">
        <v>-143.4121473833193</v>
      </c>
    </row>
    <row r="362" spans="1:15">
      <c r="A362" t="s">
        <v>360</v>
      </c>
      <c r="B362" t="s">
        <v>2724</v>
      </c>
      <c r="C362">
        <v>-999999.9999000001</v>
      </c>
      <c r="D362">
        <v>72.45142857142858</v>
      </c>
      <c r="E362">
        <v>42.1053</v>
      </c>
      <c r="F362" t="b">
        <v>1</v>
      </c>
      <c r="G362">
        <v>47.06923091980963</v>
      </c>
      <c r="H362">
        <v>-1364.704489060416</v>
      </c>
      <c r="I362">
        <v>-43400</v>
      </c>
      <c r="J362">
        <v>-135.5321473833293</v>
      </c>
      <c r="K362" t="b">
        <v>1</v>
      </c>
      <c r="L362">
        <v>-0.2824358204317718</v>
      </c>
      <c r="M362">
        <v>-4520.722489063512</v>
      </c>
      <c r="N362">
        <v>-49000</v>
      </c>
      <c r="O362">
        <v>-143.4121473833193</v>
      </c>
    </row>
    <row r="363" spans="1:15">
      <c r="A363" t="s">
        <v>361</v>
      </c>
      <c r="B363" t="s">
        <v>2725</v>
      </c>
      <c r="C363">
        <v>-999999.9999000001</v>
      </c>
      <c r="D363">
        <v>70.75857142857143</v>
      </c>
      <c r="E363">
        <v>39.4737</v>
      </c>
      <c r="F363" t="b">
        <v>1</v>
      </c>
      <c r="G363">
        <v>39.377214041206</v>
      </c>
      <c r="H363">
        <v>-280.6769912489472</v>
      </c>
      <c r="I363">
        <v>-36900</v>
      </c>
      <c r="J363">
        <v>-118.0697179066615</v>
      </c>
      <c r="K363" t="b">
        <v>1</v>
      </c>
      <c r="L363">
        <v>-0.2824358204317718</v>
      </c>
      <c r="M363">
        <v>-4520.722489063512</v>
      </c>
      <c r="N363">
        <v>-49000</v>
      </c>
      <c r="O363">
        <v>-143.4121473833193</v>
      </c>
    </row>
    <row r="364" spans="1:15">
      <c r="A364" t="s">
        <v>362</v>
      </c>
      <c r="B364" t="s">
        <v>2726</v>
      </c>
      <c r="C364">
        <v>-999999.9999000001</v>
      </c>
      <c r="D364">
        <v>72.23428571428572</v>
      </c>
      <c r="E364">
        <v>42.1053</v>
      </c>
      <c r="F364" t="b">
        <v>1</v>
      </c>
      <c r="G364">
        <v>57.83925835459405</v>
      </c>
      <c r="H364">
        <v>-1133.289497814567</v>
      </c>
      <c r="I364">
        <v>-18000</v>
      </c>
      <c r="J364">
        <v>-54.38242947665786</v>
      </c>
      <c r="K364" t="b">
        <v>1</v>
      </c>
      <c r="L364">
        <v>-0.2824358204317718</v>
      </c>
      <c r="M364">
        <v>-4520.722489063512</v>
      </c>
      <c r="N364">
        <v>-49000</v>
      </c>
      <c r="O364">
        <v>-143.4121473833193</v>
      </c>
    </row>
    <row r="365" spans="1:15">
      <c r="A365" t="s">
        <v>363</v>
      </c>
      <c r="B365" t="s">
        <v>2727</v>
      </c>
      <c r="C365">
        <v>-999999.9999000001</v>
      </c>
      <c r="D365">
        <v>70.95071428571428</v>
      </c>
      <c r="E365">
        <v>39.4737</v>
      </c>
      <c r="F365" t="b">
        <v>1</v>
      </c>
      <c r="G365">
        <v>57.83925835459405</v>
      </c>
      <c r="H365">
        <v>-1133.289497814567</v>
      </c>
      <c r="I365">
        <v>-18000</v>
      </c>
      <c r="J365">
        <v>-54.38242947665786</v>
      </c>
      <c r="K365" t="b">
        <v>1</v>
      </c>
      <c r="L365">
        <v>15.88197820672519</v>
      </c>
      <c r="M365">
        <v>-3288.17447812084</v>
      </c>
      <c r="N365">
        <v>-108500</v>
      </c>
      <c r="O365">
        <v>-339.2288425661105</v>
      </c>
    </row>
    <row r="366" spans="1:15">
      <c r="A366" t="s">
        <v>364</v>
      </c>
      <c r="B366" t="s">
        <v>2728</v>
      </c>
      <c r="C366">
        <v>-999999.9999000001</v>
      </c>
      <c r="D366">
        <v>75.20999999999999</v>
      </c>
      <c r="E366">
        <v>47.3684</v>
      </c>
      <c r="F366" t="b">
        <v>1</v>
      </c>
      <c r="G366">
        <v>57.83925835459405</v>
      </c>
      <c r="H366">
        <v>-1133.289497814567</v>
      </c>
      <c r="I366">
        <v>-18000</v>
      </c>
      <c r="J366">
        <v>-54.38242947665786</v>
      </c>
      <c r="K366" t="b">
        <v>1</v>
      </c>
      <c r="L366">
        <v>-0.2824358204317718</v>
      </c>
      <c r="M366">
        <v>-4520.722489063512</v>
      </c>
      <c r="N366">
        <v>-49000</v>
      </c>
      <c r="O366">
        <v>-143.4121473833193</v>
      </c>
    </row>
    <row r="367" spans="1:15">
      <c r="A367" t="s">
        <v>365</v>
      </c>
      <c r="B367" t="s">
        <v>2729</v>
      </c>
      <c r="C367">
        <v>-999999.9999000001</v>
      </c>
      <c r="D367">
        <v>69.44642857142857</v>
      </c>
      <c r="E367">
        <v>36.8421</v>
      </c>
      <c r="F367" t="b">
        <v>1</v>
      </c>
      <c r="G367">
        <v>57.83925835459405</v>
      </c>
      <c r="H367">
        <v>-1133.289497814567</v>
      </c>
      <c r="I367">
        <v>-18000</v>
      </c>
      <c r="J367">
        <v>-54.38242947665786</v>
      </c>
      <c r="K367" t="b">
        <v>1</v>
      </c>
      <c r="L367">
        <v>-0.2824358204317718</v>
      </c>
      <c r="M367">
        <v>-4520.722489063512</v>
      </c>
      <c r="N367">
        <v>-49000</v>
      </c>
      <c r="O367">
        <v>-143.4121473833193</v>
      </c>
    </row>
    <row r="368" spans="1:15">
      <c r="A368" t="s">
        <v>366</v>
      </c>
      <c r="B368" t="s">
        <v>2730</v>
      </c>
      <c r="C368">
        <v>-999999.9999000001</v>
      </c>
      <c r="D368">
        <v>73.88214285714285</v>
      </c>
      <c r="E368">
        <v>44.7368</v>
      </c>
      <c r="F368" t="b">
        <v>1</v>
      </c>
      <c r="G368">
        <v>57.83925835459405</v>
      </c>
      <c r="H368">
        <v>-1133.289497814567</v>
      </c>
      <c r="I368">
        <v>-18000</v>
      </c>
      <c r="J368">
        <v>-54.38242947665786</v>
      </c>
      <c r="K368" t="b">
        <v>1</v>
      </c>
      <c r="L368">
        <v>3.41851956792101</v>
      </c>
      <c r="M368">
        <v>-5897.40949344058</v>
      </c>
      <c r="N368">
        <v>-43800</v>
      </c>
      <c r="O368">
        <v>-122.2072884299836</v>
      </c>
    </row>
    <row r="369" spans="1:15">
      <c r="A369" t="s">
        <v>367</v>
      </c>
      <c r="B369" t="s">
        <v>2731</v>
      </c>
      <c r="C369">
        <v>-999999.9999000001</v>
      </c>
      <c r="D369">
        <v>69.61714285714285</v>
      </c>
      <c r="E369">
        <v>36.8421</v>
      </c>
      <c r="F369" t="b">
        <v>1</v>
      </c>
      <c r="G369">
        <v>41.31207347653719</v>
      </c>
      <c r="H369">
        <v>-523.8189934405891</v>
      </c>
      <c r="I369">
        <v>-38200</v>
      </c>
      <c r="J369">
        <v>-121.4772884299836</v>
      </c>
      <c r="K369" t="b">
        <v>1</v>
      </c>
      <c r="L369">
        <v>-0.2824358204317718</v>
      </c>
      <c r="M369">
        <v>-4520.722489063512</v>
      </c>
      <c r="N369">
        <v>-49000</v>
      </c>
      <c r="O369">
        <v>-143.4121473833193</v>
      </c>
    </row>
    <row r="370" spans="1:15">
      <c r="A370" t="s">
        <v>368</v>
      </c>
      <c r="B370" t="s">
        <v>2732</v>
      </c>
      <c r="C370">
        <v>-999999.9999000001</v>
      </c>
      <c r="D370">
        <v>69.40928571428572</v>
      </c>
      <c r="E370">
        <v>36.8421</v>
      </c>
      <c r="F370" t="b">
        <v>1</v>
      </c>
      <c r="G370">
        <v>57.83925835459405</v>
      </c>
      <c r="H370">
        <v>-1133.289497814567</v>
      </c>
      <c r="I370">
        <v>-18000</v>
      </c>
      <c r="J370">
        <v>-54.38242947665786</v>
      </c>
      <c r="K370" t="b">
        <v>1</v>
      </c>
      <c r="L370">
        <v>-0.2824358204317718</v>
      </c>
      <c r="M370">
        <v>-4520.722489063512</v>
      </c>
      <c r="N370">
        <v>-49000</v>
      </c>
      <c r="O370">
        <v>-143.4121473833193</v>
      </c>
    </row>
    <row r="371" spans="1:15">
      <c r="A371" t="s">
        <v>369</v>
      </c>
      <c r="B371" t="s">
        <v>2733</v>
      </c>
      <c r="C371">
        <v>-999999.9999000001</v>
      </c>
      <c r="D371">
        <v>72.46571428571428</v>
      </c>
      <c r="E371">
        <v>42.1053</v>
      </c>
      <c r="F371" t="b">
        <v>1</v>
      </c>
      <c r="G371">
        <v>57.83925835459405</v>
      </c>
      <c r="H371">
        <v>-1133.289497814567</v>
      </c>
      <c r="I371">
        <v>-18000</v>
      </c>
      <c r="J371">
        <v>-54.38242947665786</v>
      </c>
      <c r="K371" t="b">
        <v>1</v>
      </c>
      <c r="L371">
        <v>-0.2824358204317718</v>
      </c>
      <c r="M371">
        <v>-4520.722489063512</v>
      </c>
      <c r="N371">
        <v>-49000</v>
      </c>
      <c r="O371">
        <v>-143.4121473833193</v>
      </c>
    </row>
    <row r="372" spans="1:15">
      <c r="A372" t="s">
        <v>370</v>
      </c>
      <c r="B372" t="s">
        <v>2734</v>
      </c>
      <c r="C372">
        <v>-999999.9999000001</v>
      </c>
      <c r="D372">
        <v>70.90642857142858</v>
      </c>
      <c r="E372">
        <v>39.4737</v>
      </c>
      <c r="F372" t="b">
        <v>1</v>
      </c>
      <c r="G372">
        <v>45.25138007379979</v>
      </c>
      <c r="H372">
        <v>-982.1794890604069</v>
      </c>
      <c r="I372">
        <v>-37900</v>
      </c>
      <c r="J372">
        <v>-119.0321473833293</v>
      </c>
      <c r="K372" t="b">
        <v>1</v>
      </c>
      <c r="L372">
        <v>-0.2824358204317718</v>
      </c>
      <c r="M372">
        <v>-4520.722489063512</v>
      </c>
      <c r="N372">
        <v>-49000</v>
      </c>
      <c r="O372">
        <v>-143.4121473833193</v>
      </c>
    </row>
    <row r="373" spans="1:15">
      <c r="A373" t="s">
        <v>371</v>
      </c>
      <c r="B373" t="s">
        <v>2735</v>
      </c>
      <c r="C373">
        <v>-999999.9999000001</v>
      </c>
      <c r="D373">
        <v>69.61642857142857</v>
      </c>
      <c r="E373">
        <v>36.8421</v>
      </c>
      <c r="F373" t="b">
        <v>1</v>
      </c>
      <c r="G373">
        <v>38.00185832081047</v>
      </c>
      <c r="H373">
        <v>-158.415989060406</v>
      </c>
      <c r="I373">
        <v>-49200</v>
      </c>
      <c r="J373">
        <v>-158.1221473833293</v>
      </c>
      <c r="K373" t="b">
        <v>1</v>
      </c>
      <c r="L373">
        <v>-0.2824358204317718</v>
      </c>
      <c r="M373">
        <v>-4520.722489063512</v>
      </c>
      <c r="N373">
        <v>-49000</v>
      </c>
      <c r="O373">
        <v>-143.4121473833193</v>
      </c>
    </row>
    <row r="374" spans="1:15">
      <c r="A374" t="s">
        <v>372</v>
      </c>
      <c r="B374" t="s">
        <v>2736</v>
      </c>
      <c r="C374">
        <v>-999999.9999000001</v>
      </c>
      <c r="D374">
        <v>71.07357142857143</v>
      </c>
      <c r="E374">
        <v>39.4737</v>
      </c>
      <c r="F374" t="b">
        <v>1</v>
      </c>
      <c r="G374">
        <v>57.83925835459405</v>
      </c>
      <c r="H374">
        <v>-1133.289497814567</v>
      </c>
      <c r="I374">
        <v>-18000</v>
      </c>
      <c r="J374">
        <v>-54.38242947665786</v>
      </c>
      <c r="K374" t="b">
        <v>1</v>
      </c>
      <c r="L374">
        <v>-0.2824358204317718</v>
      </c>
      <c r="M374">
        <v>-4520.722489063512</v>
      </c>
      <c r="N374">
        <v>-49000</v>
      </c>
      <c r="O374">
        <v>-143.4121473833193</v>
      </c>
    </row>
    <row r="375" spans="1:15">
      <c r="A375" t="s">
        <v>373</v>
      </c>
      <c r="B375" t="s">
        <v>2737</v>
      </c>
      <c r="C375">
        <v>-999999.9999000001</v>
      </c>
      <c r="D375">
        <v>69.69285714285714</v>
      </c>
      <c r="E375">
        <v>36.8421</v>
      </c>
      <c r="F375" t="b">
        <v>1</v>
      </c>
      <c r="G375">
        <v>57.83925835459405</v>
      </c>
      <c r="H375">
        <v>-1133.289497814567</v>
      </c>
      <c r="I375">
        <v>-18000</v>
      </c>
      <c r="J375">
        <v>-54.38242947665786</v>
      </c>
      <c r="K375" t="b">
        <v>1</v>
      </c>
      <c r="L375">
        <v>14.05941664699452</v>
      </c>
      <c r="M375">
        <v>-4394.444480309379</v>
      </c>
      <c r="N375">
        <v>-85400</v>
      </c>
      <c r="O375">
        <v>-261.1818652899908</v>
      </c>
    </row>
    <row r="376" spans="1:15">
      <c r="A376" t="s">
        <v>374</v>
      </c>
      <c r="B376" t="s">
        <v>2738</v>
      </c>
      <c r="C376">
        <v>-999999.9999000001</v>
      </c>
      <c r="D376">
        <v>72.13571428571429</v>
      </c>
      <c r="E376">
        <v>42.1053</v>
      </c>
      <c r="F376" t="b">
        <v>1</v>
      </c>
      <c r="G376">
        <v>57.83925835459405</v>
      </c>
      <c r="H376">
        <v>-1133.289497814567</v>
      </c>
      <c r="I376">
        <v>-18000</v>
      </c>
      <c r="J376">
        <v>-54.38242947665786</v>
      </c>
      <c r="K376" t="b">
        <v>1</v>
      </c>
      <c r="L376">
        <v>-0.2824358204317718</v>
      </c>
      <c r="M376">
        <v>-4520.722489063512</v>
      </c>
      <c r="N376">
        <v>-49000</v>
      </c>
      <c r="O376">
        <v>-143.4121473833193</v>
      </c>
    </row>
    <row r="377" spans="1:15">
      <c r="A377" t="s">
        <v>375</v>
      </c>
      <c r="B377" t="s">
        <v>2739</v>
      </c>
      <c r="C377">
        <v>-999999.9999000001</v>
      </c>
      <c r="D377">
        <v>70.83</v>
      </c>
      <c r="E377">
        <v>39.4737</v>
      </c>
      <c r="F377" t="b">
        <v>1</v>
      </c>
      <c r="G377">
        <v>57.83925835459405</v>
      </c>
      <c r="H377">
        <v>-1133.289497814567</v>
      </c>
      <c r="I377">
        <v>-18000</v>
      </c>
      <c r="J377">
        <v>-54.38242947665786</v>
      </c>
      <c r="K377" t="b">
        <v>1</v>
      </c>
      <c r="L377">
        <v>-0.2824358204317718</v>
      </c>
      <c r="M377">
        <v>-4520.722489063512</v>
      </c>
      <c r="N377">
        <v>-49000</v>
      </c>
      <c r="O377">
        <v>-143.4121473833193</v>
      </c>
    </row>
    <row r="378" spans="1:15">
      <c r="A378" t="s">
        <v>376</v>
      </c>
      <c r="B378" t="s">
        <v>2740</v>
      </c>
      <c r="C378">
        <v>-999999.9999000001</v>
      </c>
      <c r="D378">
        <v>72.48999999999999</v>
      </c>
      <c r="E378">
        <v>42.1053</v>
      </c>
      <c r="F378" t="b">
        <v>1</v>
      </c>
      <c r="G378">
        <v>57.83925835459405</v>
      </c>
      <c r="H378">
        <v>-1133.289497814567</v>
      </c>
      <c r="I378">
        <v>-18000</v>
      </c>
      <c r="J378">
        <v>-54.38242947665786</v>
      </c>
      <c r="K378" t="b">
        <v>1</v>
      </c>
      <c r="L378">
        <v>7.061185733185027</v>
      </c>
      <c r="M378">
        <v>-6600.039493440585</v>
      </c>
      <c r="N378">
        <v>-43200</v>
      </c>
      <c r="O378">
        <v>-118.0072884299836</v>
      </c>
    </row>
    <row r="379" spans="1:15">
      <c r="A379" t="s">
        <v>377</v>
      </c>
      <c r="B379" t="s">
        <v>2741</v>
      </c>
      <c r="C379">
        <v>-999999.9999000001</v>
      </c>
      <c r="D379">
        <v>71.215</v>
      </c>
      <c r="E379">
        <v>39.4737</v>
      </c>
      <c r="F379" t="b">
        <v>1</v>
      </c>
      <c r="G379">
        <v>57.83925835459405</v>
      </c>
      <c r="H379">
        <v>-1133.289497814567</v>
      </c>
      <c r="I379">
        <v>-18000</v>
      </c>
      <c r="J379">
        <v>-54.38242947665786</v>
      </c>
      <c r="K379" t="b">
        <v>1</v>
      </c>
      <c r="L379">
        <v>8.693757186702555</v>
      </c>
      <c r="M379">
        <v>-5209.832489063512</v>
      </c>
      <c r="N379">
        <v>-59800</v>
      </c>
      <c r="O379">
        <v>-176.0121473833193</v>
      </c>
    </row>
    <row r="380" spans="1:15">
      <c r="A380" t="s">
        <v>378</v>
      </c>
      <c r="B380" t="s">
        <v>2742</v>
      </c>
      <c r="C380">
        <v>-999999.9999000001</v>
      </c>
      <c r="D380">
        <v>72.29142857142857</v>
      </c>
      <c r="E380">
        <v>42.1053</v>
      </c>
      <c r="F380" t="b">
        <v>1</v>
      </c>
      <c r="G380">
        <v>44.93056626716771</v>
      </c>
      <c r="H380">
        <v>-964.8904934405873</v>
      </c>
      <c r="I380">
        <v>-38700</v>
      </c>
      <c r="J380">
        <v>-121.6672884299836</v>
      </c>
      <c r="K380" t="b">
        <v>1</v>
      </c>
      <c r="L380">
        <v>-0.2824358204317718</v>
      </c>
      <c r="M380">
        <v>-4520.722489063512</v>
      </c>
      <c r="N380">
        <v>-49000</v>
      </c>
      <c r="O380">
        <v>-143.4121473833193</v>
      </c>
    </row>
    <row r="381" spans="1:15">
      <c r="A381" t="s">
        <v>379</v>
      </c>
      <c r="B381" t="s">
        <v>2743</v>
      </c>
      <c r="C381">
        <v>-999999.9999000001</v>
      </c>
      <c r="D381">
        <v>72.515</v>
      </c>
      <c r="E381">
        <v>42.1053</v>
      </c>
      <c r="F381" t="b">
        <v>1</v>
      </c>
      <c r="G381">
        <v>57.83925835459405</v>
      </c>
      <c r="H381">
        <v>-1133.289497814567</v>
      </c>
      <c r="I381">
        <v>-18000</v>
      </c>
      <c r="J381">
        <v>-54.38242947665786</v>
      </c>
      <c r="K381" t="b">
        <v>1</v>
      </c>
      <c r="L381">
        <v>-0.2824358204317718</v>
      </c>
      <c r="M381">
        <v>-4520.722489063512</v>
      </c>
      <c r="N381">
        <v>-49000</v>
      </c>
      <c r="O381">
        <v>-143.4121473833193</v>
      </c>
    </row>
    <row r="382" spans="1:15">
      <c r="A382" t="s">
        <v>380</v>
      </c>
      <c r="B382" t="s">
        <v>2744</v>
      </c>
      <c r="C382">
        <v>-999999.9999000001</v>
      </c>
      <c r="D382">
        <v>70.76285714285714</v>
      </c>
      <c r="E382">
        <v>39.4737</v>
      </c>
      <c r="F382" t="b">
        <v>1</v>
      </c>
      <c r="G382">
        <v>57.83925835459405</v>
      </c>
      <c r="H382">
        <v>-1133.289497814567</v>
      </c>
      <c r="I382">
        <v>-18000</v>
      </c>
      <c r="J382">
        <v>-54.38242947665786</v>
      </c>
      <c r="K382" t="b">
        <v>1</v>
      </c>
      <c r="L382">
        <v>-0.2824358204317718</v>
      </c>
      <c r="M382">
        <v>-4520.722489063512</v>
      </c>
      <c r="N382">
        <v>-49000</v>
      </c>
      <c r="O382">
        <v>-143.4121473833193</v>
      </c>
    </row>
    <row r="383" spans="1:15">
      <c r="A383" t="s">
        <v>381</v>
      </c>
      <c r="B383" t="s">
        <v>2745</v>
      </c>
      <c r="C383">
        <v>-999999.9999000001</v>
      </c>
      <c r="D383">
        <v>71.21428571428572</v>
      </c>
      <c r="E383">
        <v>39.4737</v>
      </c>
      <c r="F383" t="b">
        <v>1</v>
      </c>
      <c r="G383">
        <v>57.83925835459405</v>
      </c>
      <c r="H383">
        <v>-1133.289497814567</v>
      </c>
      <c r="I383">
        <v>-18000</v>
      </c>
      <c r="J383">
        <v>-54.38242947665786</v>
      </c>
      <c r="K383" t="b">
        <v>1</v>
      </c>
      <c r="L383">
        <v>-0.2824358204317718</v>
      </c>
      <c r="M383">
        <v>-4520.722489063512</v>
      </c>
      <c r="N383">
        <v>-49000</v>
      </c>
      <c r="O383">
        <v>-143.4121473833193</v>
      </c>
    </row>
    <row r="384" spans="1:15">
      <c r="A384" t="s">
        <v>382</v>
      </c>
      <c r="B384" t="s">
        <v>2746</v>
      </c>
      <c r="C384">
        <v>-999999.9999000001</v>
      </c>
      <c r="D384">
        <v>69.56428571428572</v>
      </c>
      <c r="E384">
        <v>36.8421</v>
      </c>
      <c r="F384" t="b">
        <v>1</v>
      </c>
      <c r="G384">
        <v>57.83925835459405</v>
      </c>
      <c r="H384">
        <v>-1133.289497814567</v>
      </c>
      <c r="I384">
        <v>-18000</v>
      </c>
      <c r="J384">
        <v>-54.38242947665786</v>
      </c>
      <c r="K384" t="b">
        <v>1</v>
      </c>
      <c r="L384">
        <v>-0.2824358204317718</v>
      </c>
      <c r="M384">
        <v>-4520.722489063512</v>
      </c>
      <c r="N384">
        <v>-49000</v>
      </c>
      <c r="O384">
        <v>-143.4121473833193</v>
      </c>
    </row>
    <row r="385" spans="1:15">
      <c r="A385" t="s">
        <v>383</v>
      </c>
      <c r="B385" t="s">
        <v>2747</v>
      </c>
      <c r="C385">
        <v>-999999.9999000001</v>
      </c>
      <c r="D385">
        <v>69.24642857142857</v>
      </c>
      <c r="E385">
        <v>36.8421</v>
      </c>
      <c r="F385" t="b">
        <v>1</v>
      </c>
      <c r="G385">
        <v>57.83925835459405</v>
      </c>
      <c r="H385">
        <v>-1133.289497814567</v>
      </c>
      <c r="I385">
        <v>-18000</v>
      </c>
      <c r="J385">
        <v>-54.38242947665786</v>
      </c>
      <c r="K385" t="b">
        <v>1</v>
      </c>
      <c r="L385">
        <v>-0.2824358204317718</v>
      </c>
      <c r="M385">
        <v>-4520.722489063512</v>
      </c>
      <c r="N385">
        <v>-49000</v>
      </c>
      <c r="O385">
        <v>-143.4121473833193</v>
      </c>
    </row>
    <row r="386" spans="1:15">
      <c r="A386" t="s">
        <v>384</v>
      </c>
      <c r="B386" t="s">
        <v>2748</v>
      </c>
      <c r="C386">
        <v>-999999.9999000001</v>
      </c>
      <c r="D386">
        <v>71.18285714285715</v>
      </c>
      <c r="E386">
        <v>39.4737</v>
      </c>
      <c r="F386" t="b">
        <v>1</v>
      </c>
      <c r="G386">
        <v>57.83925835459405</v>
      </c>
      <c r="H386">
        <v>-1133.289497814567</v>
      </c>
      <c r="I386">
        <v>-18000</v>
      </c>
      <c r="J386">
        <v>-54.38242947665786</v>
      </c>
      <c r="K386" t="b">
        <v>1</v>
      </c>
      <c r="L386">
        <v>-0.2824358204317718</v>
      </c>
      <c r="M386">
        <v>-4520.722489063512</v>
      </c>
      <c r="N386">
        <v>-49000</v>
      </c>
      <c r="O386">
        <v>-143.4121473833193</v>
      </c>
    </row>
    <row r="387" spans="1:15">
      <c r="A387" t="s">
        <v>385</v>
      </c>
      <c r="B387" t="s">
        <v>2749</v>
      </c>
      <c r="C387">
        <v>-999999.9999000001</v>
      </c>
      <c r="D387">
        <v>73.81</v>
      </c>
      <c r="E387">
        <v>44.7368</v>
      </c>
      <c r="F387" t="b">
        <v>1</v>
      </c>
      <c r="G387">
        <v>40.93624145638705</v>
      </c>
      <c r="H387">
        <v>-488.7619912520458</v>
      </c>
      <c r="I387">
        <v>-39000</v>
      </c>
      <c r="J387">
        <v>-124.1697179066515</v>
      </c>
      <c r="K387" t="b">
        <v>1</v>
      </c>
      <c r="L387">
        <v>-0.2824358204317718</v>
      </c>
      <c r="M387">
        <v>-4520.722489063512</v>
      </c>
      <c r="N387">
        <v>-49000</v>
      </c>
      <c r="O387">
        <v>-143.4121473833193</v>
      </c>
    </row>
    <row r="388" spans="1:15">
      <c r="A388" t="s">
        <v>386</v>
      </c>
      <c r="B388" t="s">
        <v>2750</v>
      </c>
      <c r="C388">
        <v>-999999.9999000001</v>
      </c>
      <c r="D388">
        <v>72.34357142857144</v>
      </c>
      <c r="E388">
        <v>42.1053</v>
      </c>
      <c r="F388" t="b">
        <v>1</v>
      </c>
      <c r="G388">
        <v>57.83925835459405</v>
      </c>
      <c r="H388">
        <v>-1133.289497814567</v>
      </c>
      <c r="I388">
        <v>-18000</v>
      </c>
      <c r="J388">
        <v>-54.38242947665786</v>
      </c>
      <c r="K388" t="b">
        <v>1</v>
      </c>
      <c r="L388">
        <v>10.83744929399217</v>
      </c>
      <c r="M388">
        <v>-4379.960484686439</v>
      </c>
      <c r="N388">
        <v>-74200</v>
      </c>
      <c r="O388">
        <v>-225.117006336655</v>
      </c>
    </row>
    <row r="389" spans="1:15">
      <c r="A389" t="s">
        <v>387</v>
      </c>
      <c r="B389" t="s">
        <v>2751</v>
      </c>
      <c r="C389">
        <v>-999999.9999000001</v>
      </c>
      <c r="D389">
        <v>70.88642857142857</v>
      </c>
      <c r="E389">
        <v>39.4737</v>
      </c>
      <c r="F389" t="b">
        <v>1</v>
      </c>
      <c r="G389">
        <v>49.78580618702205</v>
      </c>
      <c r="H389">
        <v>-1833.128489060407</v>
      </c>
      <c r="I389">
        <v>-46300</v>
      </c>
      <c r="J389">
        <v>-143.3721473833293</v>
      </c>
      <c r="K389" t="b">
        <v>1</v>
      </c>
      <c r="L389">
        <v>8.877995500137956</v>
      </c>
      <c r="M389">
        <v>-4275.628480303152</v>
      </c>
      <c r="N389">
        <v>-69600</v>
      </c>
      <c r="O389">
        <v>-210.6218652900108</v>
      </c>
    </row>
    <row r="390" spans="1:15">
      <c r="A390" t="s">
        <v>388</v>
      </c>
      <c r="B390" t="s">
        <v>2752</v>
      </c>
      <c r="C390">
        <v>-999999.9999000001</v>
      </c>
      <c r="D390">
        <v>70.045</v>
      </c>
      <c r="E390">
        <v>36.8421</v>
      </c>
      <c r="F390" t="b">
        <v>1</v>
      </c>
      <c r="G390">
        <v>57.83925835459405</v>
      </c>
      <c r="H390">
        <v>-1133.289497814567</v>
      </c>
      <c r="I390">
        <v>-18000</v>
      </c>
      <c r="J390">
        <v>-54.38242947665786</v>
      </c>
      <c r="K390" t="b">
        <v>1</v>
      </c>
      <c r="L390">
        <v>-0.2824358204317718</v>
      </c>
      <c r="M390">
        <v>-4520.722489063512</v>
      </c>
      <c r="N390">
        <v>-49000</v>
      </c>
      <c r="O390">
        <v>-143.4121473833193</v>
      </c>
    </row>
    <row r="391" spans="1:15">
      <c r="A391" t="s">
        <v>389</v>
      </c>
      <c r="B391" t="s">
        <v>2753</v>
      </c>
      <c r="C391">
        <v>-999999.9999000001</v>
      </c>
      <c r="D391">
        <v>72.76857142857143</v>
      </c>
      <c r="E391">
        <v>42.1053</v>
      </c>
      <c r="F391" t="b">
        <v>1</v>
      </c>
      <c r="G391">
        <v>57.83925835459405</v>
      </c>
      <c r="H391">
        <v>-1133.289497814567</v>
      </c>
      <c r="I391">
        <v>-18000</v>
      </c>
      <c r="J391">
        <v>-54.38242947665786</v>
      </c>
      <c r="K391" t="b">
        <v>1</v>
      </c>
      <c r="L391">
        <v>3.469743229964422</v>
      </c>
      <c r="M391">
        <v>-5348.91949344059</v>
      </c>
      <c r="N391">
        <v>-48400</v>
      </c>
      <c r="O391">
        <v>-138.8072884299836</v>
      </c>
    </row>
    <row r="392" spans="1:15">
      <c r="A392" t="s">
        <v>390</v>
      </c>
      <c r="B392" t="s">
        <v>2754</v>
      </c>
      <c r="C392">
        <v>-999999.9999000001</v>
      </c>
      <c r="D392">
        <v>70.59857142857143</v>
      </c>
      <c r="E392">
        <v>39.4737</v>
      </c>
      <c r="F392" t="b">
        <v>1</v>
      </c>
      <c r="G392">
        <v>57.83925835459405</v>
      </c>
      <c r="H392">
        <v>-1133.289497814567</v>
      </c>
      <c r="I392">
        <v>-18000</v>
      </c>
      <c r="J392">
        <v>-54.38242947665786</v>
      </c>
      <c r="K392" t="b">
        <v>1</v>
      </c>
      <c r="L392">
        <v>-0.2824358204317718</v>
      </c>
      <c r="M392">
        <v>-4520.722489063512</v>
      </c>
      <c r="N392">
        <v>-49000</v>
      </c>
      <c r="O392">
        <v>-143.4121473833193</v>
      </c>
    </row>
    <row r="393" spans="1:15">
      <c r="A393" t="s">
        <v>391</v>
      </c>
      <c r="B393" t="s">
        <v>2755</v>
      </c>
      <c r="C393">
        <v>-999999.9999000001</v>
      </c>
      <c r="D393">
        <v>74.94214285714285</v>
      </c>
      <c r="E393">
        <v>47.3684</v>
      </c>
      <c r="F393" t="b">
        <v>1</v>
      </c>
      <c r="G393">
        <v>47.02089077250253</v>
      </c>
      <c r="H393">
        <v>-1082.930493437489</v>
      </c>
      <c r="I393">
        <v>-34600</v>
      </c>
      <c r="J393">
        <v>-108.0672884299936</v>
      </c>
      <c r="K393" t="b">
        <v>1</v>
      </c>
      <c r="L393">
        <v>-0.2824358204317718</v>
      </c>
      <c r="M393">
        <v>-4520.722489063512</v>
      </c>
      <c r="N393">
        <v>-49000</v>
      </c>
      <c r="O393">
        <v>-143.4121473833193</v>
      </c>
    </row>
    <row r="394" spans="1:15">
      <c r="A394" t="s">
        <v>392</v>
      </c>
      <c r="B394" t="s">
        <v>2756</v>
      </c>
      <c r="C394">
        <v>-999999.9999000001</v>
      </c>
      <c r="D394">
        <v>69.64642857142857</v>
      </c>
      <c r="E394">
        <v>36.8421</v>
      </c>
      <c r="F394" t="b">
        <v>1</v>
      </c>
      <c r="G394">
        <v>57.83925835459405</v>
      </c>
      <c r="H394">
        <v>-1133.289497814567</v>
      </c>
      <c r="I394">
        <v>-18000</v>
      </c>
      <c r="J394">
        <v>-54.38242947665786</v>
      </c>
      <c r="K394" t="b">
        <v>1</v>
      </c>
      <c r="L394">
        <v>-0.2824358204317718</v>
      </c>
      <c r="M394">
        <v>-4520.722489063512</v>
      </c>
      <c r="N394">
        <v>-49000</v>
      </c>
      <c r="O394">
        <v>-143.4121473833193</v>
      </c>
    </row>
    <row r="395" spans="1:15">
      <c r="A395" t="s">
        <v>393</v>
      </c>
      <c r="B395" t="s">
        <v>2757</v>
      </c>
      <c r="C395">
        <v>-999999.9999000001</v>
      </c>
      <c r="D395">
        <v>73.85642857142858</v>
      </c>
      <c r="E395">
        <v>44.7368</v>
      </c>
      <c r="F395" t="b">
        <v>1</v>
      </c>
      <c r="G395">
        <v>46.06894706077247</v>
      </c>
      <c r="H395">
        <v>-1076.731493440588</v>
      </c>
      <c r="I395">
        <v>-37900</v>
      </c>
      <c r="J395">
        <v>-118.7272884299836</v>
      </c>
      <c r="K395" t="b">
        <v>1</v>
      </c>
      <c r="L395">
        <v>-0.2824358204317718</v>
      </c>
      <c r="M395">
        <v>-4520.722489063512</v>
      </c>
      <c r="N395">
        <v>-49000</v>
      </c>
      <c r="O395">
        <v>-143.4121473833193</v>
      </c>
    </row>
    <row r="396" spans="1:15">
      <c r="A396" t="s">
        <v>394</v>
      </c>
      <c r="B396" t="s">
        <v>2758</v>
      </c>
      <c r="C396">
        <v>-999999.9999000001</v>
      </c>
      <c r="D396">
        <v>73.64357142857143</v>
      </c>
      <c r="E396">
        <v>44.7368</v>
      </c>
      <c r="F396" t="b">
        <v>1</v>
      </c>
      <c r="G396">
        <v>43.16144429590628</v>
      </c>
      <c r="H396">
        <v>-672.0269912520453</v>
      </c>
      <c r="I396">
        <v>-34500</v>
      </c>
      <c r="J396">
        <v>-109.0697179066515</v>
      </c>
      <c r="K396" t="b">
        <v>1</v>
      </c>
      <c r="L396">
        <v>15.30316167958193</v>
      </c>
      <c r="M396">
        <v>-6868.095484680234</v>
      </c>
      <c r="N396">
        <v>-57800</v>
      </c>
      <c r="O396">
        <v>-164.2170063366751</v>
      </c>
    </row>
    <row r="397" spans="1:15">
      <c r="A397" t="s">
        <v>395</v>
      </c>
      <c r="B397" t="s">
        <v>2759</v>
      </c>
      <c r="C397">
        <v>-999999.9999000001</v>
      </c>
      <c r="D397">
        <v>71.16857142857143</v>
      </c>
      <c r="E397">
        <v>39.4737</v>
      </c>
      <c r="F397" t="b">
        <v>1</v>
      </c>
      <c r="G397">
        <v>41.76252403730376</v>
      </c>
      <c r="H397">
        <v>-536.8779912489481</v>
      </c>
      <c r="I397">
        <v>-35500</v>
      </c>
      <c r="J397">
        <v>-112.7297179066615</v>
      </c>
      <c r="K397" t="b">
        <v>1</v>
      </c>
      <c r="L397">
        <v>-0.2824358204317718</v>
      </c>
      <c r="M397">
        <v>-4520.722489063512</v>
      </c>
      <c r="N397">
        <v>-49000</v>
      </c>
      <c r="O397">
        <v>-143.4121473833193</v>
      </c>
    </row>
    <row r="398" spans="1:15">
      <c r="A398" t="s">
        <v>396</v>
      </c>
      <c r="B398" t="s">
        <v>2760</v>
      </c>
      <c r="C398">
        <v>-999999.9999000001</v>
      </c>
      <c r="D398">
        <v>72.54928571428572</v>
      </c>
      <c r="E398">
        <v>42.1053</v>
      </c>
      <c r="F398" t="b">
        <v>1</v>
      </c>
      <c r="G398">
        <v>57.83925835459405</v>
      </c>
      <c r="H398">
        <v>-1133.289497814567</v>
      </c>
      <c r="I398">
        <v>-18000</v>
      </c>
      <c r="J398">
        <v>-54.38242947665786</v>
      </c>
      <c r="K398" t="b">
        <v>1</v>
      </c>
      <c r="L398">
        <v>-0.2824358204317718</v>
      </c>
      <c r="M398">
        <v>-4520.722489063512</v>
      </c>
      <c r="N398">
        <v>-49000</v>
      </c>
      <c r="O398">
        <v>-143.4121473833193</v>
      </c>
    </row>
    <row r="399" spans="1:15">
      <c r="A399" t="s">
        <v>397</v>
      </c>
      <c r="B399" t="s">
        <v>2761</v>
      </c>
      <c r="C399">
        <v>-999999.9999000001</v>
      </c>
      <c r="D399">
        <v>71.52642857142857</v>
      </c>
      <c r="E399">
        <v>39.4737</v>
      </c>
      <c r="F399" t="b">
        <v>1</v>
      </c>
      <c r="G399">
        <v>57.83925835459405</v>
      </c>
      <c r="H399">
        <v>-1133.289497814567</v>
      </c>
      <c r="I399">
        <v>-18000</v>
      </c>
      <c r="J399">
        <v>-54.38242947665786</v>
      </c>
      <c r="K399" t="b">
        <v>1</v>
      </c>
      <c r="L399">
        <v>-0.2824358204317718</v>
      </c>
      <c r="M399">
        <v>-4520.722489063512</v>
      </c>
      <c r="N399">
        <v>-49000</v>
      </c>
      <c r="O399">
        <v>-143.4121473833193</v>
      </c>
    </row>
    <row r="400" spans="1:15">
      <c r="A400" t="s">
        <v>398</v>
      </c>
      <c r="B400" t="s">
        <v>2762</v>
      </c>
      <c r="C400">
        <v>-999999.9999000001</v>
      </c>
      <c r="D400">
        <v>70.97214285714286</v>
      </c>
      <c r="E400">
        <v>39.4737</v>
      </c>
      <c r="F400" t="b">
        <v>1</v>
      </c>
      <c r="G400">
        <v>57.83925835459405</v>
      </c>
      <c r="H400">
        <v>-1133.289497814567</v>
      </c>
      <c r="I400">
        <v>-18000</v>
      </c>
      <c r="J400">
        <v>-54.38242947665786</v>
      </c>
      <c r="K400" t="b">
        <v>1</v>
      </c>
      <c r="L400">
        <v>-0.2824358204317718</v>
      </c>
      <c r="M400">
        <v>-4520.722489063512</v>
      </c>
      <c r="N400">
        <v>-49000</v>
      </c>
      <c r="O400">
        <v>-143.4121473833193</v>
      </c>
    </row>
    <row r="401" spans="1:15">
      <c r="A401" t="s">
        <v>399</v>
      </c>
      <c r="B401" t="s">
        <v>2763</v>
      </c>
      <c r="C401">
        <v>-999999.9999000001</v>
      </c>
      <c r="D401">
        <v>69.65428571428572</v>
      </c>
      <c r="E401">
        <v>36.8421</v>
      </c>
      <c r="F401" t="b">
        <v>1</v>
      </c>
      <c r="G401">
        <v>57.83925835459405</v>
      </c>
      <c r="H401">
        <v>-1133.289497814567</v>
      </c>
      <c r="I401">
        <v>-18000</v>
      </c>
      <c r="J401">
        <v>-54.38242947665786</v>
      </c>
      <c r="K401" t="b">
        <v>1</v>
      </c>
      <c r="L401">
        <v>-0.2824358204317718</v>
      </c>
      <c r="M401">
        <v>-4520.722489063512</v>
      </c>
      <c r="N401">
        <v>-49000</v>
      </c>
      <c r="O401">
        <v>-143.4121473833193</v>
      </c>
    </row>
    <row r="402" spans="1:15">
      <c r="A402" t="s">
        <v>400</v>
      </c>
      <c r="B402" t="s">
        <v>2764</v>
      </c>
      <c r="C402">
        <v>-999999.9999000001</v>
      </c>
      <c r="D402">
        <v>69.85428571428571</v>
      </c>
      <c r="E402">
        <v>36.8421</v>
      </c>
      <c r="F402" t="b">
        <v>1</v>
      </c>
      <c r="G402">
        <v>57.83925835459405</v>
      </c>
      <c r="H402">
        <v>-1133.289497814567</v>
      </c>
      <c r="I402">
        <v>-18000</v>
      </c>
      <c r="J402">
        <v>-54.38242947665786</v>
      </c>
      <c r="K402" t="b">
        <v>1</v>
      </c>
      <c r="L402">
        <v>-0.2824358204317718</v>
      </c>
      <c r="M402">
        <v>-4520.722489063512</v>
      </c>
      <c r="N402">
        <v>-49000</v>
      </c>
      <c r="O402">
        <v>-143.4121473833193</v>
      </c>
    </row>
    <row r="403" spans="1:15">
      <c r="A403" t="s">
        <v>401</v>
      </c>
      <c r="B403" t="s">
        <v>2765</v>
      </c>
      <c r="C403">
        <v>-999999.9999000001</v>
      </c>
      <c r="D403">
        <v>72.48999999999999</v>
      </c>
      <c r="E403">
        <v>42.1053</v>
      </c>
      <c r="F403" t="b">
        <v>1</v>
      </c>
      <c r="G403">
        <v>57.83925835459405</v>
      </c>
      <c r="H403">
        <v>-1133.289497814567</v>
      </c>
      <c r="I403">
        <v>-18000</v>
      </c>
      <c r="J403">
        <v>-54.38242947665786</v>
      </c>
      <c r="K403" t="b">
        <v>1</v>
      </c>
      <c r="L403">
        <v>13.31217132115972</v>
      </c>
      <c r="M403">
        <v>-6502.305484680233</v>
      </c>
      <c r="N403">
        <v>-57000</v>
      </c>
      <c r="O403">
        <v>-162.8170063366751</v>
      </c>
    </row>
    <row r="404" spans="1:15">
      <c r="A404" t="s">
        <v>402</v>
      </c>
      <c r="B404" t="s">
        <v>2766</v>
      </c>
      <c r="C404">
        <v>-999999.9999000001</v>
      </c>
      <c r="D404">
        <v>72.84428571428572</v>
      </c>
      <c r="E404">
        <v>42.1053</v>
      </c>
      <c r="F404" t="b">
        <v>1</v>
      </c>
      <c r="G404">
        <v>57.83925835459405</v>
      </c>
      <c r="H404">
        <v>-1133.289497814567</v>
      </c>
      <c r="I404">
        <v>-18000</v>
      </c>
      <c r="J404">
        <v>-54.38242947665786</v>
      </c>
      <c r="K404" t="b">
        <v>1</v>
      </c>
      <c r="L404">
        <v>10.53909767004319</v>
      </c>
      <c r="M404">
        <v>-2951.586471567614</v>
      </c>
      <c r="N404">
        <v>-88600</v>
      </c>
      <c r="O404">
        <v>-276.1515831966223</v>
      </c>
    </row>
    <row r="405" spans="1:15">
      <c r="A405" t="s">
        <v>403</v>
      </c>
      <c r="B405" t="s">
        <v>2767</v>
      </c>
      <c r="C405">
        <v>-999999.9999000001</v>
      </c>
      <c r="D405">
        <v>69.75071428571428</v>
      </c>
      <c r="E405">
        <v>36.8421</v>
      </c>
      <c r="F405" t="b">
        <v>1</v>
      </c>
      <c r="G405">
        <v>42.08548509965578</v>
      </c>
      <c r="H405">
        <v>-817.909489063517</v>
      </c>
      <c r="I405">
        <v>-50700</v>
      </c>
      <c r="J405">
        <v>-160.8321473833193</v>
      </c>
      <c r="K405" t="b">
        <v>1</v>
      </c>
      <c r="L405">
        <v>-0.2824358204317718</v>
      </c>
      <c r="M405">
        <v>-4520.722489063512</v>
      </c>
      <c r="N405">
        <v>-49000</v>
      </c>
      <c r="O405">
        <v>-143.4121473833193</v>
      </c>
    </row>
    <row r="406" spans="1:15">
      <c r="A406" t="s">
        <v>404</v>
      </c>
      <c r="B406" t="s">
        <v>2768</v>
      </c>
      <c r="C406">
        <v>-999999.9999000001</v>
      </c>
      <c r="D406">
        <v>72.46428571428572</v>
      </c>
      <c r="E406">
        <v>42.1053</v>
      </c>
      <c r="F406" t="b">
        <v>1</v>
      </c>
      <c r="G406">
        <v>57.83925835459405</v>
      </c>
      <c r="H406">
        <v>-1133.289497814567</v>
      </c>
      <c r="I406">
        <v>-18000</v>
      </c>
      <c r="J406">
        <v>-54.38242947665786</v>
      </c>
      <c r="K406" t="b">
        <v>1</v>
      </c>
      <c r="L406">
        <v>-0.2824358204317718</v>
      </c>
      <c r="M406">
        <v>-4520.722489063512</v>
      </c>
      <c r="N406">
        <v>-49000</v>
      </c>
      <c r="O406">
        <v>-143.4121473833193</v>
      </c>
    </row>
    <row r="407" spans="1:15">
      <c r="A407" t="s">
        <v>405</v>
      </c>
      <c r="B407" t="s">
        <v>2769</v>
      </c>
      <c r="C407">
        <v>-999999.9999000001</v>
      </c>
      <c r="D407">
        <v>73.70642857142857</v>
      </c>
      <c r="E407">
        <v>44.7368</v>
      </c>
      <c r="F407" t="b">
        <v>1</v>
      </c>
      <c r="G407">
        <v>57.83925835459405</v>
      </c>
      <c r="H407">
        <v>-1133.289497814567</v>
      </c>
      <c r="I407">
        <v>-18000</v>
      </c>
      <c r="J407">
        <v>-54.38242947665786</v>
      </c>
      <c r="K407" t="b">
        <v>1</v>
      </c>
      <c r="L407">
        <v>-0.2824358204317718</v>
      </c>
      <c r="M407">
        <v>-4520.722489063512</v>
      </c>
      <c r="N407">
        <v>-49000</v>
      </c>
      <c r="O407">
        <v>-143.4121473833193</v>
      </c>
    </row>
    <row r="408" spans="1:15">
      <c r="A408" t="s">
        <v>406</v>
      </c>
      <c r="B408" t="s">
        <v>2770</v>
      </c>
      <c r="C408">
        <v>-999999.9999000001</v>
      </c>
      <c r="D408">
        <v>75.12642857142858</v>
      </c>
      <c r="E408">
        <v>47.3684</v>
      </c>
      <c r="F408" t="b">
        <v>1</v>
      </c>
      <c r="G408">
        <v>42.20216603363082</v>
      </c>
      <c r="H408">
        <v>-565.825493440585</v>
      </c>
      <c r="I408">
        <v>-34300</v>
      </c>
      <c r="J408">
        <v>-108.7672884299836</v>
      </c>
      <c r="K408" t="b">
        <v>1</v>
      </c>
      <c r="L408">
        <v>-0.2824358204317718</v>
      </c>
      <c r="M408">
        <v>-4520.722489063512</v>
      </c>
      <c r="N408">
        <v>-49000</v>
      </c>
      <c r="O408">
        <v>-143.4121473833193</v>
      </c>
    </row>
    <row r="409" spans="1:15">
      <c r="A409" t="s">
        <v>407</v>
      </c>
      <c r="B409" t="s">
        <v>2771</v>
      </c>
      <c r="C409">
        <v>-999999.9999000001</v>
      </c>
      <c r="D409">
        <v>72.46000000000001</v>
      </c>
      <c r="E409">
        <v>42.1053</v>
      </c>
      <c r="F409" t="b">
        <v>1</v>
      </c>
      <c r="G409">
        <v>57.83925835459405</v>
      </c>
      <c r="H409">
        <v>-1133.289497814567</v>
      </c>
      <c r="I409">
        <v>-18000</v>
      </c>
      <c r="J409">
        <v>-54.38242947665786</v>
      </c>
      <c r="K409" t="b">
        <v>1</v>
      </c>
      <c r="L409">
        <v>-0.2824358204317718</v>
      </c>
      <c r="M409">
        <v>-4520.722489063512</v>
      </c>
      <c r="N409">
        <v>-49000</v>
      </c>
      <c r="O409">
        <v>-143.4121473833193</v>
      </c>
    </row>
    <row r="410" spans="1:15">
      <c r="A410" t="s">
        <v>408</v>
      </c>
      <c r="B410" t="s">
        <v>2772</v>
      </c>
      <c r="C410">
        <v>-999999.9999000001</v>
      </c>
      <c r="D410">
        <v>72.69142857142857</v>
      </c>
      <c r="E410">
        <v>42.1053</v>
      </c>
      <c r="F410" t="b">
        <v>1</v>
      </c>
      <c r="G410">
        <v>43.19842491045642</v>
      </c>
      <c r="H410">
        <v>-689.6969912520435</v>
      </c>
      <c r="I410">
        <v>-35200</v>
      </c>
      <c r="J410">
        <v>-111.2697179066515</v>
      </c>
      <c r="K410" t="b">
        <v>1</v>
      </c>
      <c r="L410">
        <v>-0.2824358204317718</v>
      </c>
      <c r="M410">
        <v>-4520.722489063512</v>
      </c>
      <c r="N410">
        <v>-49000</v>
      </c>
      <c r="O410">
        <v>-143.4121473833193</v>
      </c>
    </row>
    <row r="411" spans="1:15">
      <c r="A411" t="s">
        <v>409</v>
      </c>
      <c r="B411" t="s">
        <v>2773</v>
      </c>
      <c r="C411">
        <v>-999999.9999000001</v>
      </c>
      <c r="D411">
        <v>70.97</v>
      </c>
      <c r="E411">
        <v>39.4737</v>
      </c>
      <c r="F411" t="b">
        <v>1</v>
      </c>
      <c r="G411">
        <v>38.49561651956731</v>
      </c>
      <c r="H411">
        <v>-214.5194890635103</v>
      </c>
      <c r="I411">
        <v>-44700</v>
      </c>
      <c r="J411">
        <v>-143.4321473833193</v>
      </c>
      <c r="K411" t="b">
        <v>1</v>
      </c>
      <c r="L411">
        <v>-0.2824358204317718</v>
      </c>
      <c r="M411">
        <v>-4520.722489063512</v>
      </c>
      <c r="N411">
        <v>-49000</v>
      </c>
      <c r="O411">
        <v>-143.4121473833193</v>
      </c>
    </row>
    <row r="412" spans="1:15">
      <c r="A412" t="s">
        <v>410</v>
      </c>
      <c r="B412" t="s">
        <v>2774</v>
      </c>
      <c r="C412">
        <v>-999999.9999000001</v>
      </c>
      <c r="D412">
        <v>70.75857142857143</v>
      </c>
      <c r="E412">
        <v>39.4737</v>
      </c>
      <c r="F412" t="b">
        <v>1</v>
      </c>
      <c r="G412">
        <v>57.83925835459405</v>
      </c>
      <c r="H412">
        <v>-1133.289497814567</v>
      </c>
      <c r="I412">
        <v>-18000</v>
      </c>
      <c r="J412">
        <v>-54.38242947665786</v>
      </c>
      <c r="K412" t="b">
        <v>1</v>
      </c>
      <c r="L412">
        <v>7.046045928585784</v>
      </c>
      <c r="M412">
        <v>-3625.536980309364</v>
      </c>
      <c r="N412">
        <v>-71000</v>
      </c>
      <c r="O412">
        <v>-217.2318652899908</v>
      </c>
    </row>
    <row r="413" spans="1:15">
      <c r="A413" t="s">
        <v>411</v>
      </c>
      <c r="B413" t="s">
        <v>2775</v>
      </c>
      <c r="C413">
        <v>-999999.9999000001</v>
      </c>
      <c r="D413">
        <v>69.31</v>
      </c>
      <c r="E413">
        <v>36.8421</v>
      </c>
      <c r="F413" t="b">
        <v>1</v>
      </c>
      <c r="G413">
        <v>57.83925835459405</v>
      </c>
      <c r="H413">
        <v>-1133.289497814567</v>
      </c>
      <c r="I413">
        <v>-18000</v>
      </c>
      <c r="J413">
        <v>-54.38242947665786</v>
      </c>
      <c r="K413" t="b">
        <v>1</v>
      </c>
      <c r="L413">
        <v>-0.2824358204317718</v>
      </c>
      <c r="M413">
        <v>-4520.722489063512</v>
      </c>
      <c r="N413">
        <v>-49000</v>
      </c>
      <c r="O413">
        <v>-143.4121473833193</v>
      </c>
    </row>
    <row r="414" spans="1:15">
      <c r="A414" t="s">
        <v>412</v>
      </c>
      <c r="B414" t="s">
        <v>2776</v>
      </c>
      <c r="C414">
        <v>-999999.9999000001</v>
      </c>
      <c r="D414">
        <v>73.92571428571428</v>
      </c>
      <c r="E414">
        <v>44.7368</v>
      </c>
      <c r="F414" t="b">
        <v>1</v>
      </c>
      <c r="G414">
        <v>48.77374226854874</v>
      </c>
      <c r="H414">
        <v>-1675.046991252049</v>
      </c>
      <c r="I414">
        <v>-45800</v>
      </c>
      <c r="J414">
        <v>-142.2697179066515</v>
      </c>
      <c r="K414" t="b">
        <v>1</v>
      </c>
      <c r="L414">
        <v>14.61531861214814</v>
      </c>
      <c r="M414">
        <v>-5226.015484686446</v>
      </c>
      <c r="N414">
        <v>-77000</v>
      </c>
      <c r="O414">
        <v>-231.417006336655</v>
      </c>
    </row>
    <row r="415" spans="1:15">
      <c r="A415" t="s">
        <v>413</v>
      </c>
      <c r="B415" t="s">
        <v>2777</v>
      </c>
      <c r="C415">
        <v>-999999.9999000001</v>
      </c>
      <c r="D415">
        <v>75.04357142857143</v>
      </c>
      <c r="E415">
        <v>47.3684</v>
      </c>
      <c r="F415" t="b">
        <v>1</v>
      </c>
      <c r="G415">
        <v>57.83925835459405</v>
      </c>
      <c r="H415">
        <v>-1133.289497814567</v>
      </c>
      <c r="I415">
        <v>-18000</v>
      </c>
      <c r="J415">
        <v>-54.38242947665786</v>
      </c>
      <c r="K415" t="b">
        <v>1</v>
      </c>
      <c r="L415">
        <v>5.164086780849345</v>
      </c>
      <c r="M415">
        <v>-4855.692489063513</v>
      </c>
      <c r="N415">
        <v>-55600</v>
      </c>
      <c r="O415">
        <v>-163.6121473833193</v>
      </c>
    </row>
    <row r="416" spans="1:15">
      <c r="A416" t="s">
        <v>414</v>
      </c>
      <c r="B416" t="s">
        <v>2778</v>
      </c>
      <c r="C416">
        <v>-999999.9999000001</v>
      </c>
      <c r="D416">
        <v>69.72928571428571</v>
      </c>
      <c r="E416">
        <v>36.8421</v>
      </c>
      <c r="F416" t="b">
        <v>1</v>
      </c>
      <c r="G416">
        <v>50.03695579801757</v>
      </c>
      <c r="H416">
        <v>-851.1474934343823</v>
      </c>
      <c r="I416">
        <v>-21100</v>
      </c>
      <c r="J416">
        <v>-65.28728843000361</v>
      </c>
      <c r="K416" t="b">
        <v>1</v>
      </c>
      <c r="L416">
        <v>-0.2824358204317718</v>
      </c>
      <c r="M416">
        <v>-4520.722489063512</v>
      </c>
      <c r="N416">
        <v>-49000</v>
      </c>
      <c r="O416">
        <v>-143.4121473833193</v>
      </c>
    </row>
    <row r="417" spans="1:15">
      <c r="A417" t="s">
        <v>415</v>
      </c>
      <c r="B417" t="s">
        <v>2779</v>
      </c>
      <c r="C417">
        <v>-999999.9999000001</v>
      </c>
      <c r="D417">
        <v>70.74285714285715</v>
      </c>
      <c r="E417">
        <v>39.4737</v>
      </c>
      <c r="F417" t="b">
        <v>1</v>
      </c>
      <c r="G417">
        <v>45.30624663407968</v>
      </c>
      <c r="H417">
        <v>-1152.861986871867</v>
      </c>
      <c r="I417">
        <v>-44200</v>
      </c>
      <c r="J417">
        <v>-138.7945768599972</v>
      </c>
      <c r="K417" t="b">
        <v>1</v>
      </c>
      <c r="L417">
        <v>18.38810337119838</v>
      </c>
      <c r="M417">
        <v>-7270.355484680222</v>
      </c>
      <c r="N417">
        <v>-61800</v>
      </c>
      <c r="O417">
        <v>-175.8170063366751</v>
      </c>
    </row>
    <row r="418" spans="1:15">
      <c r="A418" t="s">
        <v>416</v>
      </c>
      <c r="B418" t="s">
        <v>2780</v>
      </c>
      <c r="C418">
        <v>-999999.9999000001</v>
      </c>
      <c r="D418">
        <v>69.31</v>
      </c>
      <c r="E418">
        <v>36.8421</v>
      </c>
      <c r="F418" t="b">
        <v>1</v>
      </c>
      <c r="G418">
        <v>57.83925835459405</v>
      </c>
      <c r="H418">
        <v>-1133.289497814567</v>
      </c>
      <c r="I418">
        <v>-18000</v>
      </c>
      <c r="J418">
        <v>-54.38242947665786</v>
      </c>
      <c r="K418" t="b">
        <v>1</v>
      </c>
      <c r="L418">
        <v>-0.2824358204317718</v>
      </c>
      <c r="M418">
        <v>-4520.722489063512</v>
      </c>
      <c r="N418">
        <v>-49000</v>
      </c>
      <c r="O418">
        <v>-143.4121473833193</v>
      </c>
    </row>
    <row r="419" spans="1:15">
      <c r="A419" t="s">
        <v>417</v>
      </c>
      <c r="B419" t="s">
        <v>2781</v>
      </c>
      <c r="C419">
        <v>-999999.9999000001</v>
      </c>
      <c r="D419">
        <v>69.99714285714286</v>
      </c>
      <c r="E419">
        <v>36.8421</v>
      </c>
      <c r="F419" t="b">
        <v>1</v>
      </c>
      <c r="G419">
        <v>42.84974406090055</v>
      </c>
      <c r="H419">
        <v>-705.3019912489472</v>
      </c>
      <c r="I419">
        <v>-38100</v>
      </c>
      <c r="J419">
        <v>-120.5697179066615</v>
      </c>
      <c r="K419" t="b">
        <v>1</v>
      </c>
      <c r="L419">
        <v>23.99921767844444</v>
      </c>
      <c r="M419">
        <v>-5177.955467171938</v>
      </c>
      <c r="N419">
        <v>-138000</v>
      </c>
      <c r="O419">
        <v>-428.2509899494698</v>
      </c>
    </row>
    <row r="420" spans="1:15">
      <c r="A420" t="s">
        <v>418</v>
      </c>
      <c r="B420" t="s">
        <v>2782</v>
      </c>
      <c r="C420">
        <v>-999999.9999000001</v>
      </c>
      <c r="D420">
        <v>69.85428571428571</v>
      </c>
      <c r="E420">
        <v>36.8421</v>
      </c>
      <c r="F420" t="b">
        <v>1</v>
      </c>
      <c r="G420">
        <v>37.84098247425891</v>
      </c>
      <c r="H420">
        <v>-113.5764890604114</v>
      </c>
      <c r="I420">
        <v>-42000</v>
      </c>
      <c r="J420">
        <v>-135.0521473833293</v>
      </c>
      <c r="K420" t="b">
        <v>1</v>
      </c>
      <c r="L420">
        <v>-0.2824358204317718</v>
      </c>
      <c r="M420">
        <v>-4520.722489063512</v>
      </c>
      <c r="N420">
        <v>-49000</v>
      </c>
      <c r="O420">
        <v>-143.4121473833193</v>
      </c>
    </row>
    <row r="421" spans="1:15">
      <c r="A421" t="s">
        <v>419</v>
      </c>
      <c r="B421" t="s">
        <v>2783</v>
      </c>
      <c r="C421">
        <v>-999999.9999000001</v>
      </c>
      <c r="D421">
        <v>72.70571428571429</v>
      </c>
      <c r="E421">
        <v>42.1053</v>
      </c>
      <c r="F421" t="b">
        <v>1</v>
      </c>
      <c r="G421">
        <v>57.83925835459405</v>
      </c>
      <c r="H421">
        <v>-1133.289497814567</v>
      </c>
      <c r="I421">
        <v>-18000</v>
      </c>
      <c r="J421">
        <v>-54.38242947665786</v>
      </c>
      <c r="K421" t="b">
        <v>1</v>
      </c>
      <c r="L421">
        <v>-0.2824358204317718</v>
      </c>
      <c r="M421">
        <v>-4520.722489063512</v>
      </c>
      <c r="N421">
        <v>-49000</v>
      </c>
      <c r="O421">
        <v>-143.4121473833193</v>
      </c>
    </row>
    <row r="422" spans="1:15">
      <c r="A422" t="s">
        <v>420</v>
      </c>
      <c r="B422" t="s">
        <v>2784</v>
      </c>
      <c r="C422">
        <v>-999999.9999000001</v>
      </c>
      <c r="D422">
        <v>72.25071428571428</v>
      </c>
      <c r="E422">
        <v>42.1053</v>
      </c>
      <c r="F422" t="b">
        <v>1</v>
      </c>
      <c r="G422">
        <v>57.83925835459405</v>
      </c>
      <c r="H422">
        <v>-1133.289497814567</v>
      </c>
      <c r="I422">
        <v>-18000</v>
      </c>
      <c r="J422">
        <v>-54.38242947665786</v>
      </c>
      <c r="K422" t="b">
        <v>1</v>
      </c>
      <c r="L422">
        <v>-0.2824358204317718</v>
      </c>
      <c r="M422">
        <v>-4520.722489063512</v>
      </c>
      <c r="N422">
        <v>-49000</v>
      </c>
      <c r="O422">
        <v>-143.4121473833193</v>
      </c>
    </row>
    <row r="423" spans="1:15">
      <c r="A423" t="s">
        <v>421</v>
      </c>
      <c r="B423" t="s">
        <v>2785</v>
      </c>
      <c r="C423">
        <v>-999999.9999000001</v>
      </c>
      <c r="D423">
        <v>69.22285714285714</v>
      </c>
      <c r="E423">
        <v>36.8421</v>
      </c>
      <c r="F423" t="b">
        <v>1</v>
      </c>
      <c r="G423">
        <v>38.45943105618591</v>
      </c>
      <c r="H423">
        <v>-209.8219912520508</v>
      </c>
      <c r="I423">
        <v>-44800</v>
      </c>
      <c r="J423">
        <v>-143.7697179066515</v>
      </c>
      <c r="K423" t="b">
        <v>1</v>
      </c>
      <c r="L423">
        <v>-0.2824358204317718</v>
      </c>
      <c r="M423">
        <v>-4520.722489063512</v>
      </c>
      <c r="N423">
        <v>-49000</v>
      </c>
      <c r="O423">
        <v>-143.4121473833193</v>
      </c>
    </row>
    <row r="424" spans="1:15">
      <c r="A424" t="s">
        <v>422</v>
      </c>
      <c r="B424" t="s">
        <v>2786</v>
      </c>
      <c r="C424">
        <v>-999999.9999000001</v>
      </c>
      <c r="D424">
        <v>75.11071428571428</v>
      </c>
      <c r="E424">
        <v>47.3684</v>
      </c>
      <c r="F424" t="b">
        <v>1</v>
      </c>
      <c r="G424">
        <v>51.73279789134841</v>
      </c>
      <c r="H424">
        <v>-1491.950493443688</v>
      </c>
      <c r="I424">
        <v>-32900</v>
      </c>
      <c r="J424">
        <v>-101.2672884299736</v>
      </c>
      <c r="K424" t="b">
        <v>1</v>
      </c>
      <c r="L424">
        <v>-0.2824358204317718</v>
      </c>
      <c r="M424">
        <v>-4520.722489063512</v>
      </c>
      <c r="N424">
        <v>-49000</v>
      </c>
      <c r="O424">
        <v>-143.4121473833193</v>
      </c>
    </row>
    <row r="425" spans="1:15">
      <c r="A425" t="s">
        <v>423</v>
      </c>
      <c r="B425" t="s">
        <v>2787</v>
      </c>
      <c r="C425">
        <v>-999999.9999000001</v>
      </c>
      <c r="D425">
        <v>71.87142857142857</v>
      </c>
      <c r="E425">
        <v>42.1053</v>
      </c>
      <c r="F425" t="b">
        <v>1</v>
      </c>
      <c r="G425">
        <v>57.83925835459405</v>
      </c>
      <c r="H425">
        <v>-1133.289497814567</v>
      </c>
      <c r="I425">
        <v>-18000</v>
      </c>
      <c r="J425">
        <v>-54.38242947665786</v>
      </c>
      <c r="K425" t="b">
        <v>1</v>
      </c>
      <c r="L425">
        <v>-0.2824358204317718</v>
      </c>
      <c r="M425">
        <v>-4520.722489063512</v>
      </c>
      <c r="N425">
        <v>-49000</v>
      </c>
      <c r="O425">
        <v>-143.4121473833193</v>
      </c>
    </row>
    <row r="426" spans="1:15">
      <c r="A426" t="s">
        <v>424</v>
      </c>
      <c r="B426" t="s">
        <v>2788</v>
      </c>
      <c r="C426">
        <v>-999999.9999000001</v>
      </c>
      <c r="D426">
        <v>75.30214285714285</v>
      </c>
      <c r="E426">
        <v>47.3684</v>
      </c>
      <c r="F426" t="b">
        <v>1</v>
      </c>
      <c r="G426">
        <v>57.83925835459405</v>
      </c>
      <c r="H426">
        <v>-1133.289497814567</v>
      </c>
      <c r="I426">
        <v>-18000</v>
      </c>
      <c r="J426">
        <v>-54.38242947665786</v>
      </c>
      <c r="K426" t="b">
        <v>1</v>
      </c>
      <c r="L426">
        <v>9.333549347603878</v>
      </c>
      <c r="M426">
        <v>-6397.039493440592</v>
      </c>
      <c r="N426">
        <v>-49200</v>
      </c>
      <c r="O426">
        <v>-138.0072884299836</v>
      </c>
    </row>
    <row r="427" spans="1:15">
      <c r="A427" t="s">
        <v>425</v>
      </c>
      <c r="B427" t="s">
        <v>2789</v>
      </c>
      <c r="C427">
        <v>-999999.9999000001</v>
      </c>
      <c r="D427">
        <v>71.44785714285715</v>
      </c>
      <c r="E427">
        <v>39.4737</v>
      </c>
      <c r="F427" t="b">
        <v>1</v>
      </c>
      <c r="G427">
        <v>46.25736653986905</v>
      </c>
      <c r="H427">
        <v>-1136.131493440589</v>
      </c>
      <c r="I427">
        <v>-39200</v>
      </c>
      <c r="J427">
        <v>-122.7272884299836</v>
      </c>
      <c r="K427" t="b">
        <v>1</v>
      </c>
      <c r="L427">
        <v>19.72243753561503</v>
      </c>
      <c r="M427">
        <v>-7546.295484680231</v>
      </c>
      <c r="N427">
        <v>-62200</v>
      </c>
      <c r="O427">
        <v>-176.2170063366751</v>
      </c>
    </row>
    <row r="428" spans="1:15">
      <c r="A428" t="s">
        <v>426</v>
      </c>
      <c r="B428" t="s">
        <v>2790</v>
      </c>
      <c r="C428">
        <v>-999999.9999000001</v>
      </c>
      <c r="D428">
        <v>70.81071428571428</v>
      </c>
      <c r="E428">
        <v>39.4737</v>
      </c>
      <c r="F428" t="b">
        <v>1</v>
      </c>
      <c r="G428">
        <v>57.83925835459405</v>
      </c>
      <c r="H428">
        <v>-1133.289497814567</v>
      </c>
      <c r="I428">
        <v>-18000</v>
      </c>
      <c r="J428">
        <v>-54.38242947665786</v>
      </c>
      <c r="K428" t="b">
        <v>1</v>
      </c>
      <c r="L428">
        <v>-0.2824358204317718</v>
      </c>
      <c r="M428">
        <v>-4520.722489063512</v>
      </c>
      <c r="N428">
        <v>-49000</v>
      </c>
      <c r="O428">
        <v>-143.4121473833193</v>
      </c>
    </row>
    <row r="429" spans="1:15">
      <c r="A429" t="s">
        <v>427</v>
      </c>
      <c r="B429" t="s">
        <v>2791</v>
      </c>
      <c r="C429">
        <v>-999999.9999000001</v>
      </c>
      <c r="D429">
        <v>69.15214285714286</v>
      </c>
      <c r="E429">
        <v>36.8421</v>
      </c>
      <c r="F429" t="b">
        <v>1</v>
      </c>
      <c r="G429">
        <v>57.83925835459405</v>
      </c>
      <c r="H429">
        <v>-1133.289497814567</v>
      </c>
      <c r="I429">
        <v>-18000</v>
      </c>
      <c r="J429">
        <v>-54.38242947665786</v>
      </c>
      <c r="K429" t="b">
        <v>1</v>
      </c>
      <c r="L429">
        <v>-0.2824358204317718</v>
      </c>
      <c r="M429">
        <v>-4520.722489063512</v>
      </c>
      <c r="N429">
        <v>-49000</v>
      </c>
      <c r="O429">
        <v>-143.4121473833193</v>
      </c>
    </row>
    <row r="430" spans="1:15">
      <c r="A430" t="s">
        <v>428</v>
      </c>
      <c r="B430" t="s">
        <v>2792</v>
      </c>
      <c r="C430">
        <v>-999999.9999000001</v>
      </c>
      <c r="D430">
        <v>72.28785714285715</v>
      </c>
      <c r="E430">
        <v>42.1053</v>
      </c>
      <c r="F430" t="b">
        <v>1</v>
      </c>
      <c r="G430">
        <v>57.83925835459405</v>
      </c>
      <c r="H430">
        <v>-1133.289497814567</v>
      </c>
      <c r="I430">
        <v>-18000</v>
      </c>
      <c r="J430">
        <v>-54.38242947665786</v>
      </c>
      <c r="K430" t="b">
        <v>1</v>
      </c>
      <c r="L430">
        <v>-0.2824358204317718</v>
      </c>
      <c r="M430">
        <v>-4520.722489063512</v>
      </c>
      <c r="N430">
        <v>-49000</v>
      </c>
      <c r="O430">
        <v>-143.4121473833193</v>
      </c>
    </row>
    <row r="431" spans="1:15">
      <c r="A431" t="s">
        <v>429</v>
      </c>
      <c r="B431" t="s">
        <v>2793</v>
      </c>
      <c r="C431">
        <v>-999999.9999000001</v>
      </c>
      <c r="D431">
        <v>70.97928571428571</v>
      </c>
      <c r="E431">
        <v>39.4737</v>
      </c>
      <c r="F431" t="b">
        <v>1</v>
      </c>
      <c r="G431">
        <v>57.83925835459405</v>
      </c>
      <c r="H431">
        <v>-1133.289497814567</v>
      </c>
      <c r="I431">
        <v>-18000</v>
      </c>
      <c r="J431">
        <v>-54.38242947665786</v>
      </c>
      <c r="K431" t="b">
        <v>1</v>
      </c>
      <c r="L431">
        <v>16.21058167385024</v>
      </c>
      <c r="M431">
        <v>-4648.959475932279</v>
      </c>
      <c r="N431">
        <v>-91400</v>
      </c>
      <c r="O431">
        <v>-279.7067242433266</v>
      </c>
    </row>
    <row r="432" spans="1:15">
      <c r="A432" t="s">
        <v>430</v>
      </c>
      <c r="B432" t="s">
        <v>2794</v>
      </c>
      <c r="C432">
        <v>-999999.9999000001</v>
      </c>
      <c r="D432">
        <v>69.54714285714286</v>
      </c>
      <c r="E432">
        <v>36.8421</v>
      </c>
      <c r="F432" t="b">
        <v>1</v>
      </c>
      <c r="G432">
        <v>57.83925835459405</v>
      </c>
      <c r="H432">
        <v>-1133.289497814567</v>
      </c>
      <c r="I432">
        <v>-18000</v>
      </c>
      <c r="J432">
        <v>-54.38242947665786</v>
      </c>
      <c r="K432" t="b">
        <v>1</v>
      </c>
      <c r="L432">
        <v>-0.2824358204317718</v>
      </c>
      <c r="M432">
        <v>-4520.722489063512</v>
      </c>
      <c r="N432">
        <v>-49000</v>
      </c>
      <c r="O432">
        <v>-143.4121473833193</v>
      </c>
    </row>
    <row r="433" spans="1:15">
      <c r="A433" t="s">
        <v>431</v>
      </c>
      <c r="B433" t="s">
        <v>2795</v>
      </c>
      <c r="C433">
        <v>-999999.9999000001</v>
      </c>
      <c r="D433">
        <v>72.98857142857143</v>
      </c>
      <c r="E433">
        <v>42.1053</v>
      </c>
      <c r="F433" t="b">
        <v>1</v>
      </c>
      <c r="G433">
        <v>47.89449952725846</v>
      </c>
      <c r="H433">
        <v>-1160.561493440582</v>
      </c>
      <c r="I433">
        <v>-34200</v>
      </c>
      <c r="J433">
        <v>-106.5272884299836</v>
      </c>
      <c r="K433" t="b">
        <v>1</v>
      </c>
      <c r="L433">
        <v>4.920271377492838</v>
      </c>
      <c r="M433">
        <v>-2955.516475932265</v>
      </c>
      <c r="N433">
        <v>-71600</v>
      </c>
      <c r="O433">
        <v>-221.3267242433266</v>
      </c>
    </row>
    <row r="434" spans="1:15">
      <c r="A434" t="s">
        <v>432</v>
      </c>
      <c r="B434" t="s">
        <v>2796</v>
      </c>
      <c r="C434">
        <v>-999999.9999000001</v>
      </c>
      <c r="D434">
        <v>73.90642857142858</v>
      </c>
      <c r="E434">
        <v>44.7368</v>
      </c>
      <c r="F434" t="b">
        <v>1</v>
      </c>
      <c r="G434">
        <v>57.83925835459405</v>
      </c>
      <c r="H434">
        <v>-1133.289497814567</v>
      </c>
      <c r="I434">
        <v>-18000</v>
      </c>
      <c r="J434">
        <v>-54.38242947665786</v>
      </c>
      <c r="K434" t="b">
        <v>1</v>
      </c>
      <c r="L434">
        <v>10.73429407808919</v>
      </c>
      <c r="M434">
        <v>-6830.119493440579</v>
      </c>
      <c r="N434">
        <v>-47400</v>
      </c>
      <c r="O434">
        <v>-130.8072884299836</v>
      </c>
    </row>
    <row r="435" spans="1:15">
      <c r="A435" t="s">
        <v>433</v>
      </c>
      <c r="B435" t="s">
        <v>2797</v>
      </c>
      <c r="C435">
        <v>-999999.9999000001</v>
      </c>
      <c r="D435">
        <v>70.70571428571428</v>
      </c>
      <c r="E435">
        <v>39.4737</v>
      </c>
      <c r="F435" t="b">
        <v>1</v>
      </c>
      <c r="G435">
        <v>44.54680619936238</v>
      </c>
      <c r="H435">
        <v>-1066.587991252054</v>
      </c>
      <c r="I435">
        <v>-44900</v>
      </c>
      <c r="J435">
        <v>-141.3297179066515</v>
      </c>
      <c r="K435" t="b">
        <v>1</v>
      </c>
      <c r="L435">
        <v>-0.2824358204317718</v>
      </c>
      <c r="M435">
        <v>-4520.722489063512</v>
      </c>
      <c r="N435">
        <v>-49000</v>
      </c>
      <c r="O435">
        <v>-143.4121473833193</v>
      </c>
    </row>
    <row r="436" spans="1:15">
      <c r="A436" t="s">
        <v>434</v>
      </c>
      <c r="B436" t="s">
        <v>2798</v>
      </c>
      <c r="C436">
        <v>-999999.9999000001</v>
      </c>
      <c r="D436">
        <v>72.30928571428572</v>
      </c>
      <c r="E436">
        <v>42.1053</v>
      </c>
      <c r="F436" t="b">
        <v>1</v>
      </c>
      <c r="G436">
        <v>44.0875506552054</v>
      </c>
      <c r="H436">
        <v>-855.6779912520506</v>
      </c>
      <c r="I436">
        <v>-38300</v>
      </c>
      <c r="J436">
        <v>-120.7297179066515</v>
      </c>
      <c r="K436" t="b">
        <v>1</v>
      </c>
      <c r="L436">
        <v>-0.2824358204317718</v>
      </c>
      <c r="M436">
        <v>-4520.722489063512</v>
      </c>
      <c r="N436">
        <v>-49000</v>
      </c>
      <c r="O436">
        <v>-143.4121473833193</v>
      </c>
    </row>
    <row r="437" spans="1:15">
      <c r="A437" t="s">
        <v>435</v>
      </c>
      <c r="B437" t="s">
        <v>2799</v>
      </c>
      <c r="C437">
        <v>-999999.9999000001</v>
      </c>
      <c r="D437">
        <v>72.02571428571429</v>
      </c>
      <c r="E437">
        <v>42.1053</v>
      </c>
      <c r="F437" t="b">
        <v>1</v>
      </c>
      <c r="G437">
        <v>47.72485568777415</v>
      </c>
      <c r="H437">
        <v>-1540.836991252057</v>
      </c>
      <c r="I437">
        <v>-46100</v>
      </c>
      <c r="J437">
        <v>-143.6697179066514</v>
      </c>
      <c r="K437" t="b">
        <v>1</v>
      </c>
      <c r="L437">
        <v>11.7254295889789</v>
      </c>
      <c r="M437">
        <v>-4508.345484686433</v>
      </c>
      <c r="N437">
        <v>-75600</v>
      </c>
      <c r="O437">
        <v>-229.2170063366551</v>
      </c>
    </row>
    <row r="438" spans="1:15">
      <c r="A438" t="s">
        <v>436</v>
      </c>
      <c r="B438" t="s">
        <v>2800</v>
      </c>
      <c r="C438">
        <v>-999999.9999000001</v>
      </c>
      <c r="D438">
        <v>73.92357142857144</v>
      </c>
      <c r="E438">
        <v>44.7368</v>
      </c>
      <c r="F438" t="b">
        <v>1</v>
      </c>
      <c r="G438">
        <v>52.20406535638102</v>
      </c>
      <c r="H438">
        <v>-2140.271991252048</v>
      </c>
      <c r="I438">
        <v>-45800</v>
      </c>
      <c r="J438">
        <v>-140.7697179066515</v>
      </c>
      <c r="K438" t="b">
        <v>1</v>
      </c>
      <c r="L438">
        <v>-0.2824358204317718</v>
      </c>
      <c r="M438">
        <v>-4520.722489063512</v>
      </c>
      <c r="N438">
        <v>-49000</v>
      </c>
      <c r="O438">
        <v>-143.4121473833193</v>
      </c>
    </row>
    <row r="439" spans="1:15">
      <c r="A439" t="s">
        <v>437</v>
      </c>
      <c r="B439" t="s">
        <v>2801</v>
      </c>
      <c r="C439">
        <v>-999999.9999000001</v>
      </c>
      <c r="D439">
        <v>72.56285714285714</v>
      </c>
      <c r="E439">
        <v>42.1053</v>
      </c>
      <c r="F439" t="b">
        <v>1</v>
      </c>
      <c r="G439">
        <v>57.83925835459405</v>
      </c>
      <c r="H439">
        <v>-1133.289497814567</v>
      </c>
      <c r="I439">
        <v>-18000</v>
      </c>
      <c r="J439">
        <v>-54.38242947665786</v>
      </c>
      <c r="K439" t="b">
        <v>1</v>
      </c>
      <c r="L439">
        <v>15.38969458862437</v>
      </c>
      <c r="M439">
        <v>-6362.465484680237</v>
      </c>
      <c r="N439">
        <v>-64800</v>
      </c>
      <c r="O439">
        <v>-188.4170063366751</v>
      </c>
    </row>
    <row r="440" spans="1:15">
      <c r="A440" t="s">
        <v>438</v>
      </c>
      <c r="B440" t="s">
        <v>2802</v>
      </c>
      <c r="C440">
        <v>-999999.9999000001</v>
      </c>
      <c r="D440">
        <v>73.54285714285714</v>
      </c>
      <c r="E440">
        <v>44.7368</v>
      </c>
      <c r="F440" t="b">
        <v>1</v>
      </c>
      <c r="G440">
        <v>57.83925835459405</v>
      </c>
      <c r="H440">
        <v>-1133.289497814567</v>
      </c>
      <c r="I440">
        <v>-18000</v>
      </c>
      <c r="J440">
        <v>-54.38242947665786</v>
      </c>
      <c r="K440" t="b">
        <v>1</v>
      </c>
      <c r="L440">
        <v>-0.2824358204317718</v>
      </c>
      <c r="M440">
        <v>-4520.722489063512</v>
      </c>
      <c r="N440">
        <v>-49000</v>
      </c>
      <c r="O440">
        <v>-143.4121473833193</v>
      </c>
    </row>
    <row r="441" spans="1:15">
      <c r="A441" t="s">
        <v>439</v>
      </c>
      <c r="B441" t="s">
        <v>2803</v>
      </c>
      <c r="C441">
        <v>-999999.9999000001</v>
      </c>
      <c r="D441">
        <v>71.22285714285714</v>
      </c>
      <c r="E441">
        <v>39.4737</v>
      </c>
      <c r="F441" t="b">
        <v>1</v>
      </c>
      <c r="G441">
        <v>57.83925835459405</v>
      </c>
      <c r="H441">
        <v>-1133.289497814567</v>
      </c>
      <c r="I441">
        <v>-18000</v>
      </c>
      <c r="J441">
        <v>-54.38242947665786</v>
      </c>
      <c r="K441" t="b">
        <v>1</v>
      </c>
      <c r="L441">
        <v>-0.2824358204317718</v>
      </c>
      <c r="M441">
        <v>-4520.722489063512</v>
      </c>
      <c r="N441">
        <v>-49000</v>
      </c>
      <c r="O441">
        <v>-143.4121473833193</v>
      </c>
    </row>
    <row r="442" spans="1:15">
      <c r="A442" t="s">
        <v>440</v>
      </c>
      <c r="B442" t="s">
        <v>2804</v>
      </c>
      <c r="C442">
        <v>-999999.9999000001</v>
      </c>
      <c r="D442">
        <v>73.97214285714286</v>
      </c>
      <c r="E442">
        <v>44.7368</v>
      </c>
      <c r="F442" t="b">
        <v>1</v>
      </c>
      <c r="G442">
        <v>57.83925835459405</v>
      </c>
      <c r="H442">
        <v>-1133.289497814567</v>
      </c>
      <c r="I442">
        <v>-18000</v>
      </c>
      <c r="J442">
        <v>-54.38242947665786</v>
      </c>
      <c r="K442" t="b">
        <v>1</v>
      </c>
      <c r="L442">
        <v>-0.2824358204317718</v>
      </c>
      <c r="M442">
        <v>-4520.722489063512</v>
      </c>
      <c r="N442">
        <v>-49000</v>
      </c>
      <c r="O442">
        <v>-143.4121473833193</v>
      </c>
    </row>
    <row r="443" spans="1:15">
      <c r="A443" t="s">
        <v>441</v>
      </c>
      <c r="B443" t="s">
        <v>2805</v>
      </c>
      <c r="C443">
        <v>-999999.9999000001</v>
      </c>
      <c r="D443">
        <v>70.92</v>
      </c>
      <c r="E443">
        <v>39.4737</v>
      </c>
      <c r="F443" t="b">
        <v>1</v>
      </c>
      <c r="G443">
        <v>43.03483209656292</v>
      </c>
      <c r="H443">
        <v>-671.8414934405882</v>
      </c>
      <c r="I443">
        <v>-35200</v>
      </c>
      <c r="J443">
        <v>-111.3272884299836</v>
      </c>
      <c r="K443" t="b">
        <v>1</v>
      </c>
      <c r="L443">
        <v>-0.2824358204317718</v>
      </c>
      <c r="M443">
        <v>-4520.722489063512</v>
      </c>
      <c r="N443">
        <v>-49000</v>
      </c>
      <c r="O443">
        <v>-143.4121473833193</v>
      </c>
    </row>
    <row r="444" spans="1:15">
      <c r="A444" t="s">
        <v>442</v>
      </c>
      <c r="B444" t="s">
        <v>2806</v>
      </c>
      <c r="C444">
        <v>-999999.9999000001</v>
      </c>
      <c r="D444">
        <v>71.39285714285714</v>
      </c>
      <c r="E444">
        <v>39.4737</v>
      </c>
      <c r="F444" t="b">
        <v>1</v>
      </c>
      <c r="G444">
        <v>57.83925835459405</v>
      </c>
      <c r="H444">
        <v>-1133.289497814567</v>
      </c>
      <c r="I444">
        <v>-18000</v>
      </c>
      <c r="J444">
        <v>-54.38242947665786</v>
      </c>
      <c r="K444" t="b">
        <v>1</v>
      </c>
      <c r="L444">
        <v>-0.2824358204317718</v>
      </c>
      <c r="M444">
        <v>-4520.722489063512</v>
      </c>
      <c r="N444">
        <v>-49000</v>
      </c>
      <c r="O444">
        <v>-143.4121473833193</v>
      </c>
    </row>
    <row r="445" spans="1:15">
      <c r="A445" t="s">
        <v>443</v>
      </c>
      <c r="B445" t="s">
        <v>2807</v>
      </c>
      <c r="C445">
        <v>-999999.9999000001</v>
      </c>
      <c r="D445">
        <v>72.58571428571429</v>
      </c>
      <c r="E445">
        <v>42.1053</v>
      </c>
      <c r="F445" t="b">
        <v>1</v>
      </c>
      <c r="G445">
        <v>57.83925835459405</v>
      </c>
      <c r="H445">
        <v>-1133.289497814567</v>
      </c>
      <c r="I445">
        <v>-18000</v>
      </c>
      <c r="J445">
        <v>-54.38242947665786</v>
      </c>
      <c r="K445" t="b">
        <v>1</v>
      </c>
      <c r="L445">
        <v>-0.2824358204317718</v>
      </c>
      <c r="M445">
        <v>-4520.722489063512</v>
      </c>
      <c r="N445">
        <v>-49000</v>
      </c>
      <c r="O445">
        <v>-143.4121473833193</v>
      </c>
    </row>
    <row r="446" spans="1:15">
      <c r="A446" t="s">
        <v>444</v>
      </c>
      <c r="B446" t="s">
        <v>2808</v>
      </c>
      <c r="C446">
        <v>-999999.9999000001</v>
      </c>
      <c r="D446">
        <v>73.26571428571428</v>
      </c>
      <c r="E446">
        <v>42.1053</v>
      </c>
      <c r="F446" t="b">
        <v>1</v>
      </c>
      <c r="G446">
        <v>48.8093428572642</v>
      </c>
      <c r="H446">
        <v>-1408.496991248947</v>
      </c>
      <c r="I446">
        <v>-38400</v>
      </c>
      <c r="J446">
        <v>-119.2697179066615</v>
      </c>
      <c r="K446" t="b">
        <v>1</v>
      </c>
      <c r="L446">
        <v>19.06838040955881</v>
      </c>
      <c r="M446">
        <v>-7497.045484680239</v>
      </c>
      <c r="N446">
        <v>-60600</v>
      </c>
      <c r="O446">
        <v>-171.217006336675</v>
      </c>
    </row>
    <row r="447" spans="1:15">
      <c r="A447" t="s">
        <v>445</v>
      </c>
      <c r="B447" t="s">
        <v>2809</v>
      </c>
      <c r="C447">
        <v>-999999.9999000001</v>
      </c>
      <c r="D447">
        <v>70.99928571428572</v>
      </c>
      <c r="E447">
        <v>39.4737</v>
      </c>
      <c r="F447" t="b">
        <v>1</v>
      </c>
      <c r="G447">
        <v>57.83925835459405</v>
      </c>
      <c r="H447">
        <v>-1133.289497814567</v>
      </c>
      <c r="I447">
        <v>-18000</v>
      </c>
      <c r="J447">
        <v>-54.38242947665786</v>
      </c>
      <c r="K447" t="b">
        <v>1</v>
      </c>
      <c r="L447">
        <v>15.33185414640963</v>
      </c>
      <c r="M447">
        <v>-4245.393480309358</v>
      </c>
      <c r="N447">
        <v>-92800</v>
      </c>
      <c r="O447">
        <v>-285.5218652899908</v>
      </c>
    </row>
    <row r="448" spans="1:15">
      <c r="A448" t="s">
        <v>446</v>
      </c>
      <c r="B448" t="s">
        <v>2810</v>
      </c>
      <c r="C448">
        <v>-999999.9999000001</v>
      </c>
      <c r="D448">
        <v>73.67428571428572</v>
      </c>
      <c r="E448">
        <v>44.7368</v>
      </c>
      <c r="F448" t="b">
        <v>1</v>
      </c>
      <c r="G448">
        <v>57.83925835459405</v>
      </c>
      <c r="H448">
        <v>-1133.289497814567</v>
      </c>
      <c r="I448">
        <v>-18000</v>
      </c>
      <c r="J448">
        <v>-54.38242947665786</v>
      </c>
      <c r="K448" t="b">
        <v>1</v>
      </c>
      <c r="L448">
        <v>-0.2824358204317718</v>
      </c>
      <c r="M448">
        <v>-4520.722489063512</v>
      </c>
      <c r="N448">
        <v>-49000</v>
      </c>
      <c r="O448">
        <v>-143.4121473833193</v>
      </c>
    </row>
    <row r="449" spans="1:15">
      <c r="A449" t="s">
        <v>447</v>
      </c>
      <c r="B449" t="s">
        <v>2811</v>
      </c>
      <c r="C449">
        <v>-999999.9999000001</v>
      </c>
      <c r="D449">
        <v>72.35571428571428</v>
      </c>
      <c r="E449">
        <v>42.1053</v>
      </c>
      <c r="F449" t="b">
        <v>1</v>
      </c>
      <c r="G449">
        <v>57.83925835459405</v>
      </c>
      <c r="H449">
        <v>-1133.289497814567</v>
      </c>
      <c r="I449">
        <v>-18000</v>
      </c>
      <c r="J449">
        <v>-54.38242947665786</v>
      </c>
      <c r="K449" t="b">
        <v>1</v>
      </c>
      <c r="L449">
        <v>13.74889493746139</v>
      </c>
      <c r="M449">
        <v>-6612.455484680235</v>
      </c>
      <c r="N449">
        <v>-56800</v>
      </c>
      <c r="O449">
        <v>-161.8170063366751</v>
      </c>
    </row>
    <row r="450" spans="1:15">
      <c r="A450" t="s">
        <v>448</v>
      </c>
      <c r="B450" t="s">
        <v>2812</v>
      </c>
      <c r="C450">
        <v>-999999.9999000001</v>
      </c>
      <c r="D450">
        <v>70.84857142857143</v>
      </c>
      <c r="E450">
        <v>39.4737</v>
      </c>
      <c r="F450" t="b">
        <v>1</v>
      </c>
      <c r="G450">
        <v>57.83925835459405</v>
      </c>
      <c r="H450">
        <v>-1133.289497814567</v>
      </c>
      <c r="I450">
        <v>-18000</v>
      </c>
      <c r="J450">
        <v>-54.38242947665786</v>
      </c>
      <c r="K450" t="b">
        <v>1</v>
      </c>
      <c r="L450">
        <v>-0.2824358204317718</v>
      </c>
      <c r="M450">
        <v>-4520.722489063512</v>
      </c>
      <c r="N450">
        <v>-49000</v>
      </c>
      <c r="O450">
        <v>-143.4121473833193</v>
      </c>
    </row>
    <row r="451" spans="1:15">
      <c r="A451" t="s">
        <v>449</v>
      </c>
      <c r="B451" t="s">
        <v>2813</v>
      </c>
      <c r="C451">
        <v>-999999.9999000001</v>
      </c>
      <c r="D451">
        <v>72.16857142857143</v>
      </c>
      <c r="E451">
        <v>42.1053</v>
      </c>
      <c r="F451" t="b">
        <v>1</v>
      </c>
      <c r="G451">
        <v>57.83925835459405</v>
      </c>
      <c r="H451">
        <v>-1133.289497814567</v>
      </c>
      <c r="I451">
        <v>-18000</v>
      </c>
      <c r="J451">
        <v>-54.38242947665786</v>
      </c>
      <c r="K451" t="b">
        <v>1</v>
      </c>
      <c r="L451">
        <v>-0.2824358204317718</v>
      </c>
      <c r="M451">
        <v>-4520.722489063512</v>
      </c>
      <c r="N451">
        <v>-49000</v>
      </c>
      <c r="O451">
        <v>-143.4121473833193</v>
      </c>
    </row>
    <row r="452" spans="1:15">
      <c r="A452" t="s">
        <v>450</v>
      </c>
      <c r="B452" t="s">
        <v>2814</v>
      </c>
      <c r="C452">
        <v>-999999.9999000001</v>
      </c>
      <c r="D452">
        <v>73.71928571428572</v>
      </c>
      <c r="E452">
        <v>44.7368</v>
      </c>
      <c r="F452" t="b">
        <v>1</v>
      </c>
      <c r="G452">
        <v>57.83925835459405</v>
      </c>
      <c r="H452">
        <v>-1133.289497814567</v>
      </c>
      <c r="I452">
        <v>-18000</v>
      </c>
      <c r="J452">
        <v>-54.38242947665786</v>
      </c>
      <c r="K452" t="b">
        <v>1</v>
      </c>
      <c r="L452">
        <v>-0.2824358204317718</v>
      </c>
      <c r="M452">
        <v>-4520.722489063512</v>
      </c>
      <c r="N452">
        <v>-49000</v>
      </c>
      <c r="O452">
        <v>-143.4121473833193</v>
      </c>
    </row>
    <row r="453" spans="1:15">
      <c r="A453" t="s">
        <v>451</v>
      </c>
      <c r="B453" t="s">
        <v>2815</v>
      </c>
      <c r="C453">
        <v>-999999.9999000001</v>
      </c>
      <c r="D453">
        <v>72.15785714285714</v>
      </c>
      <c r="E453">
        <v>42.1053</v>
      </c>
      <c r="F453" t="b">
        <v>1</v>
      </c>
      <c r="G453">
        <v>47.88087087282076</v>
      </c>
      <c r="H453">
        <v>-1318.458489060409</v>
      </c>
      <c r="I453">
        <v>-38900</v>
      </c>
      <c r="J453">
        <v>-121.1721473833293</v>
      </c>
      <c r="K453" t="b">
        <v>1</v>
      </c>
      <c r="L453">
        <v>24.36560855162276</v>
      </c>
      <c r="M453">
        <v>-5576.162967178127</v>
      </c>
      <c r="N453">
        <v>-132800</v>
      </c>
      <c r="O453">
        <v>-410.2009899494499</v>
      </c>
    </row>
    <row r="454" spans="1:15">
      <c r="A454" t="s">
        <v>452</v>
      </c>
      <c r="B454" t="s">
        <v>2816</v>
      </c>
      <c r="C454">
        <v>-999999.9999000001</v>
      </c>
      <c r="D454">
        <v>71.34714285714286</v>
      </c>
      <c r="E454">
        <v>39.4737</v>
      </c>
      <c r="F454" t="b">
        <v>1</v>
      </c>
      <c r="G454">
        <v>57.83925835459405</v>
      </c>
      <c r="H454">
        <v>-1133.289497814567</v>
      </c>
      <c r="I454">
        <v>-18000</v>
      </c>
      <c r="J454">
        <v>-54.38242947665786</v>
      </c>
      <c r="K454" t="b">
        <v>1</v>
      </c>
      <c r="L454">
        <v>-0.2824358204317718</v>
      </c>
      <c r="M454">
        <v>-4520.722489063512</v>
      </c>
      <c r="N454">
        <v>-49000</v>
      </c>
      <c r="O454">
        <v>-143.4121473833193</v>
      </c>
    </row>
    <row r="455" spans="1:15">
      <c r="A455" t="s">
        <v>453</v>
      </c>
      <c r="B455" t="s">
        <v>2817</v>
      </c>
      <c r="C455">
        <v>-999999.9999000001</v>
      </c>
      <c r="D455">
        <v>71.25214285714286</v>
      </c>
      <c r="E455">
        <v>39.4737</v>
      </c>
      <c r="F455" t="b">
        <v>1</v>
      </c>
      <c r="G455">
        <v>42.01239941152676</v>
      </c>
      <c r="H455">
        <v>-804.7514890635066</v>
      </c>
      <c r="I455">
        <v>-50600</v>
      </c>
      <c r="J455">
        <v>-160.5521473833194</v>
      </c>
      <c r="K455" t="b">
        <v>1</v>
      </c>
      <c r="L455">
        <v>-0.2824358204317718</v>
      </c>
      <c r="M455">
        <v>-4520.722489063512</v>
      </c>
      <c r="N455">
        <v>-49000</v>
      </c>
      <c r="O455">
        <v>-143.4121473833193</v>
      </c>
    </row>
    <row r="456" spans="1:15">
      <c r="A456" t="s">
        <v>454</v>
      </c>
      <c r="B456" t="s">
        <v>2818</v>
      </c>
      <c r="C456">
        <v>-999999.9999000001</v>
      </c>
      <c r="D456">
        <v>69.55428571428571</v>
      </c>
      <c r="E456">
        <v>36.8421</v>
      </c>
      <c r="F456" t="b">
        <v>1</v>
      </c>
      <c r="G456">
        <v>57.83925835459405</v>
      </c>
      <c r="H456">
        <v>-1133.289497814567</v>
      </c>
      <c r="I456">
        <v>-18000</v>
      </c>
      <c r="J456">
        <v>-54.38242947665786</v>
      </c>
      <c r="K456" t="b">
        <v>1</v>
      </c>
      <c r="L456">
        <v>-0.2824358204317718</v>
      </c>
      <c r="M456">
        <v>-4520.722489063512</v>
      </c>
      <c r="N456">
        <v>-49000</v>
      </c>
      <c r="O456">
        <v>-143.4121473833193</v>
      </c>
    </row>
    <row r="457" spans="1:15">
      <c r="A457" t="s">
        <v>455</v>
      </c>
      <c r="B457" t="s">
        <v>2819</v>
      </c>
      <c r="C457">
        <v>-999999.9999000001</v>
      </c>
      <c r="D457">
        <v>72.72428571428571</v>
      </c>
      <c r="E457">
        <v>42.1053</v>
      </c>
      <c r="F457" t="b">
        <v>1</v>
      </c>
      <c r="G457">
        <v>65.13521829989753</v>
      </c>
      <c r="H457">
        <v>-7269.067480303172</v>
      </c>
      <c r="I457">
        <v>-87400</v>
      </c>
      <c r="J457">
        <v>-258.3618652900108</v>
      </c>
      <c r="K457" t="b">
        <v>1</v>
      </c>
      <c r="L457">
        <v>44.08093978821404</v>
      </c>
      <c r="M457">
        <v>-15264.7349540407</v>
      </c>
      <c r="N457">
        <v>-181400</v>
      </c>
      <c r="O457">
        <v>-535.6610190100251</v>
      </c>
    </row>
    <row r="458" spans="1:15">
      <c r="A458" t="s">
        <v>456</v>
      </c>
      <c r="B458" t="s">
        <v>2820</v>
      </c>
      <c r="C458">
        <v>-999999.9999000001</v>
      </c>
      <c r="D458">
        <v>72.61928571428571</v>
      </c>
      <c r="E458">
        <v>42.1053</v>
      </c>
      <c r="F458" t="b">
        <v>1</v>
      </c>
      <c r="G458">
        <v>43.1655059297612</v>
      </c>
      <c r="H458">
        <v>-691.9529912489452</v>
      </c>
      <c r="I458">
        <v>-35500</v>
      </c>
      <c r="J458">
        <v>-112.2297179066615</v>
      </c>
      <c r="K458" t="b">
        <v>1</v>
      </c>
      <c r="L458">
        <v>-0.2824358204317718</v>
      </c>
      <c r="M458">
        <v>-4520.722489063512</v>
      </c>
      <c r="N458">
        <v>-49000</v>
      </c>
      <c r="O458">
        <v>-143.4121473833193</v>
      </c>
    </row>
    <row r="459" spans="1:15">
      <c r="A459" t="s">
        <v>457</v>
      </c>
      <c r="B459" t="s">
        <v>2821</v>
      </c>
      <c r="C459">
        <v>-999999.9999000001</v>
      </c>
      <c r="D459">
        <v>71.23785714285714</v>
      </c>
      <c r="E459">
        <v>39.4737</v>
      </c>
      <c r="F459" t="b">
        <v>1</v>
      </c>
      <c r="G459">
        <v>57.83925835459405</v>
      </c>
      <c r="H459">
        <v>-1133.289497814567</v>
      </c>
      <c r="I459">
        <v>-18000</v>
      </c>
      <c r="J459">
        <v>-54.38242947665786</v>
      </c>
      <c r="K459" t="b">
        <v>1</v>
      </c>
      <c r="L459">
        <v>-0.2824358204317718</v>
      </c>
      <c r="M459">
        <v>-4520.722489063512</v>
      </c>
      <c r="N459">
        <v>-49000</v>
      </c>
      <c r="O459">
        <v>-143.4121473833193</v>
      </c>
    </row>
    <row r="460" spans="1:15">
      <c r="A460" t="s">
        <v>458</v>
      </c>
      <c r="B460" t="s">
        <v>2822</v>
      </c>
      <c r="C460">
        <v>-999999.9999000001</v>
      </c>
      <c r="D460">
        <v>76.57285714285715</v>
      </c>
      <c r="E460">
        <v>50</v>
      </c>
      <c r="F460" t="b">
        <v>1</v>
      </c>
      <c r="G460">
        <v>63.91095761181009</v>
      </c>
      <c r="H460">
        <v>-1245.504497817661</v>
      </c>
      <c r="I460">
        <v>-15600</v>
      </c>
      <c r="J460">
        <v>-46.28242947664788</v>
      </c>
      <c r="K460" t="b">
        <v>1</v>
      </c>
      <c r="L460">
        <v>-0.2824358204317718</v>
      </c>
      <c r="M460">
        <v>-4520.722489063512</v>
      </c>
      <c r="N460">
        <v>-49000</v>
      </c>
      <c r="O460">
        <v>-143.4121473833193</v>
      </c>
    </row>
    <row r="461" spans="1:15">
      <c r="A461" t="s">
        <v>459</v>
      </c>
      <c r="B461" t="s">
        <v>2823</v>
      </c>
      <c r="C461">
        <v>-999999.9999000001</v>
      </c>
      <c r="D461">
        <v>69.51285714285714</v>
      </c>
      <c r="E461">
        <v>36.8421</v>
      </c>
      <c r="F461" t="b">
        <v>1</v>
      </c>
      <c r="G461">
        <v>57.83925835459405</v>
      </c>
      <c r="H461">
        <v>-1133.289497814567</v>
      </c>
      <c r="I461">
        <v>-18000</v>
      </c>
      <c r="J461">
        <v>-54.38242947665786</v>
      </c>
      <c r="K461" t="b">
        <v>1</v>
      </c>
      <c r="L461">
        <v>-0.2824358204317718</v>
      </c>
      <c r="M461">
        <v>-4520.722489063512</v>
      </c>
      <c r="N461">
        <v>-49000</v>
      </c>
      <c r="O461">
        <v>-143.4121473833193</v>
      </c>
    </row>
    <row r="462" spans="1:15">
      <c r="A462" t="s">
        <v>460</v>
      </c>
      <c r="B462" t="s">
        <v>2824</v>
      </c>
      <c r="C462">
        <v>-999999.9999000001</v>
      </c>
      <c r="D462">
        <v>70.84</v>
      </c>
      <c r="E462">
        <v>39.4737</v>
      </c>
      <c r="F462" t="b">
        <v>1</v>
      </c>
      <c r="G462">
        <v>40.92008981453051</v>
      </c>
      <c r="H462">
        <v>-554.1819912489591</v>
      </c>
      <c r="I462">
        <v>-44400</v>
      </c>
      <c r="J462">
        <v>-141.3697179066614</v>
      </c>
      <c r="K462" t="b">
        <v>1</v>
      </c>
      <c r="L462">
        <v>-0.2824358204317718</v>
      </c>
      <c r="M462">
        <v>-4520.722489063512</v>
      </c>
      <c r="N462">
        <v>-49000</v>
      </c>
      <c r="O462">
        <v>-143.4121473833193</v>
      </c>
    </row>
    <row r="463" spans="1:15">
      <c r="A463" t="s">
        <v>461</v>
      </c>
      <c r="B463" t="s">
        <v>2825</v>
      </c>
      <c r="C463">
        <v>-999999.9999000001</v>
      </c>
      <c r="D463">
        <v>71.01285714285714</v>
      </c>
      <c r="E463">
        <v>39.4737</v>
      </c>
      <c r="F463" t="b">
        <v>1</v>
      </c>
      <c r="G463">
        <v>45.63920055997335</v>
      </c>
      <c r="H463">
        <v>-975.6014934405903</v>
      </c>
      <c r="I463">
        <v>-36000</v>
      </c>
      <c r="J463">
        <v>-112.9272884299836</v>
      </c>
      <c r="K463" t="b">
        <v>1</v>
      </c>
      <c r="L463">
        <v>-0.2824358204317718</v>
      </c>
      <c r="M463">
        <v>-4520.722489063512</v>
      </c>
      <c r="N463">
        <v>-49000</v>
      </c>
      <c r="O463">
        <v>-143.4121473833193</v>
      </c>
    </row>
    <row r="464" spans="1:15">
      <c r="A464" t="s">
        <v>462</v>
      </c>
      <c r="B464" t="s">
        <v>2826</v>
      </c>
      <c r="C464">
        <v>-999999.9999000001</v>
      </c>
      <c r="D464">
        <v>75.29928571428572</v>
      </c>
      <c r="E464">
        <v>47.3684</v>
      </c>
      <c r="F464" t="b">
        <v>1</v>
      </c>
      <c r="G464">
        <v>57.83925835459405</v>
      </c>
      <c r="H464">
        <v>-1133.289497814567</v>
      </c>
      <c r="I464">
        <v>-18000</v>
      </c>
      <c r="J464">
        <v>-54.38242947665786</v>
      </c>
      <c r="K464" t="b">
        <v>1</v>
      </c>
      <c r="L464">
        <v>-0.2824358204317718</v>
      </c>
      <c r="M464">
        <v>-4520.722489063512</v>
      </c>
      <c r="N464">
        <v>-49000</v>
      </c>
      <c r="O464">
        <v>-143.4121473833193</v>
      </c>
    </row>
    <row r="465" spans="1:15">
      <c r="A465" t="s">
        <v>463</v>
      </c>
      <c r="B465" t="s">
        <v>2827</v>
      </c>
      <c r="C465">
        <v>-999999.9999000001</v>
      </c>
      <c r="D465">
        <v>69.98642857142858</v>
      </c>
      <c r="E465">
        <v>36.8421</v>
      </c>
      <c r="F465" t="b">
        <v>1</v>
      </c>
      <c r="G465">
        <v>41.86679816992671</v>
      </c>
      <c r="H465">
        <v>-760.1069890604122</v>
      </c>
      <c r="I465">
        <v>-49200</v>
      </c>
      <c r="J465">
        <v>-156.1821473833293</v>
      </c>
      <c r="K465" t="b">
        <v>1</v>
      </c>
      <c r="L465">
        <v>3.094291933881095</v>
      </c>
      <c r="M465">
        <v>-4587.830484680242</v>
      </c>
      <c r="N465">
        <v>-54000</v>
      </c>
      <c r="O465">
        <v>-159.317006336675</v>
      </c>
    </row>
    <row r="466" spans="1:15">
      <c r="A466" t="s">
        <v>464</v>
      </c>
      <c r="B466" t="s">
        <v>2828</v>
      </c>
      <c r="C466">
        <v>-999999.9999000001</v>
      </c>
      <c r="D466">
        <v>74.27857142857142</v>
      </c>
      <c r="E466">
        <v>44.7368</v>
      </c>
      <c r="F466" t="b">
        <v>1</v>
      </c>
      <c r="G466">
        <v>57.83925835459405</v>
      </c>
      <c r="H466">
        <v>-1133.289497814567</v>
      </c>
      <c r="I466">
        <v>-18000</v>
      </c>
      <c r="J466">
        <v>-54.38242947665786</v>
      </c>
      <c r="K466" t="b">
        <v>1</v>
      </c>
      <c r="L466">
        <v>-0.2824358204317718</v>
      </c>
      <c r="M466">
        <v>-4520.722489063512</v>
      </c>
      <c r="N466">
        <v>-49000</v>
      </c>
      <c r="O466">
        <v>-143.4121473833193</v>
      </c>
    </row>
    <row r="467" spans="1:15">
      <c r="A467" t="s">
        <v>465</v>
      </c>
      <c r="B467" t="s">
        <v>2829</v>
      </c>
      <c r="C467">
        <v>-999999.9999000001</v>
      </c>
      <c r="D467">
        <v>69.58</v>
      </c>
      <c r="E467">
        <v>36.8421</v>
      </c>
      <c r="F467" t="b">
        <v>1</v>
      </c>
      <c r="G467">
        <v>57.83925835459405</v>
      </c>
      <c r="H467">
        <v>-1133.289497814567</v>
      </c>
      <c r="I467">
        <v>-18000</v>
      </c>
      <c r="J467">
        <v>-54.38242947665786</v>
      </c>
      <c r="K467" t="b">
        <v>1</v>
      </c>
      <c r="L467">
        <v>16.1423242862316</v>
      </c>
      <c r="M467">
        <v>-2001.442467178116</v>
      </c>
      <c r="N467">
        <v>-127800</v>
      </c>
      <c r="O467">
        <v>-405.6055377489018</v>
      </c>
    </row>
    <row r="468" spans="1:15">
      <c r="A468" t="s">
        <v>466</v>
      </c>
      <c r="B468" t="s">
        <v>2830</v>
      </c>
      <c r="C468">
        <v>-999999.9999000001</v>
      </c>
      <c r="D468">
        <v>72.495</v>
      </c>
      <c r="E468">
        <v>42.1053</v>
      </c>
      <c r="F468" t="b">
        <v>1</v>
      </c>
      <c r="G468">
        <v>57.83925835459405</v>
      </c>
      <c r="H468">
        <v>-1133.289497814567</v>
      </c>
      <c r="I468">
        <v>-18000</v>
      </c>
      <c r="J468">
        <v>-54.38242947665786</v>
      </c>
      <c r="K468" t="b">
        <v>1</v>
      </c>
      <c r="L468">
        <v>3.212528754453047</v>
      </c>
      <c r="M468">
        <v>-6080.862489057305</v>
      </c>
      <c r="N468">
        <v>-42000</v>
      </c>
      <c r="O468">
        <v>-115.8121473833394</v>
      </c>
    </row>
    <row r="469" spans="1:15">
      <c r="A469" t="s">
        <v>467</v>
      </c>
      <c r="B469" t="s">
        <v>2831</v>
      </c>
      <c r="C469">
        <v>-999999.9999000001</v>
      </c>
      <c r="D469">
        <v>72.22142857142858</v>
      </c>
      <c r="E469">
        <v>42.1053</v>
      </c>
      <c r="F469" t="b">
        <v>1</v>
      </c>
      <c r="G469">
        <v>57.83925835459405</v>
      </c>
      <c r="H469">
        <v>-1133.289497814567</v>
      </c>
      <c r="I469">
        <v>-18000</v>
      </c>
      <c r="J469">
        <v>-54.38242947665786</v>
      </c>
      <c r="K469" t="b">
        <v>1</v>
      </c>
      <c r="L469">
        <v>-0.2824358204317718</v>
      </c>
      <c r="M469">
        <v>-4520.722489063512</v>
      </c>
      <c r="N469">
        <v>-49000</v>
      </c>
      <c r="O469">
        <v>-143.4121473833193</v>
      </c>
    </row>
    <row r="470" spans="1:15">
      <c r="A470" t="s">
        <v>468</v>
      </c>
      <c r="B470" t="s">
        <v>2832</v>
      </c>
      <c r="C470">
        <v>-999999.9999000001</v>
      </c>
      <c r="D470">
        <v>73.77785714285714</v>
      </c>
      <c r="E470">
        <v>44.7368</v>
      </c>
      <c r="F470" t="b">
        <v>1</v>
      </c>
      <c r="G470">
        <v>57.83925835459405</v>
      </c>
      <c r="H470">
        <v>-1133.289497814567</v>
      </c>
      <c r="I470">
        <v>-18000</v>
      </c>
      <c r="J470">
        <v>-54.38242947665786</v>
      </c>
      <c r="K470" t="b">
        <v>1</v>
      </c>
      <c r="L470">
        <v>-0.2824358204317718</v>
      </c>
      <c r="M470">
        <v>-4520.722489063512</v>
      </c>
      <c r="N470">
        <v>-49000</v>
      </c>
      <c r="O470">
        <v>-143.4121473833193</v>
      </c>
    </row>
    <row r="471" spans="1:15">
      <c r="A471" t="s">
        <v>469</v>
      </c>
      <c r="B471" t="s">
        <v>2833</v>
      </c>
      <c r="C471">
        <v>-999999.9999000001</v>
      </c>
      <c r="D471">
        <v>69.67642857142857</v>
      </c>
      <c r="E471">
        <v>36.8421</v>
      </c>
      <c r="F471" t="b">
        <v>1</v>
      </c>
      <c r="G471">
        <v>57.83925835459405</v>
      </c>
      <c r="H471">
        <v>-1133.289497814567</v>
      </c>
      <c r="I471">
        <v>-18000</v>
      </c>
      <c r="J471">
        <v>-54.38242947665786</v>
      </c>
      <c r="K471" t="b">
        <v>1</v>
      </c>
      <c r="L471">
        <v>-0.2824358204317718</v>
      </c>
      <c r="M471">
        <v>-4520.722489063512</v>
      </c>
      <c r="N471">
        <v>-49000</v>
      </c>
      <c r="O471">
        <v>-143.4121473833193</v>
      </c>
    </row>
    <row r="472" spans="1:15">
      <c r="A472" t="s">
        <v>470</v>
      </c>
      <c r="B472" t="s">
        <v>2834</v>
      </c>
      <c r="C472">
        <v>-999999.9999000001</v>
      </c>
      <c r="D472">
        <v>69.62214285714286</v>
      </c>
      <c r="E472">
        <v>36.8421</v>
      </c>
      <c r="F472" t="b">
        <v>1</v>
      </c>
      <c r="G472">
        <v>57.83925835459405</v>
      </c>
      <c r="H472">
        <v>-1133.289497814567</v>
      </c>
      <c r="I472">
        <v>-18000</v>
      </c>
      <c r="J472">
        <v>-54.38242947665786</v>
      </c>
      <c r="K472" t="b">
        <v>1</v>
      </c>
      <c r="L472">
        <v>-0.2824358204317718</v>
      </c>
      <c r="M472">
        <v>-4520.722489063512</v>
      </c>
      <c r="N472">
        <v>-49000</v>
      </c>
      <c r="O472">
        <v>-143.4121473833193</v>
      </c>
    </row>
    <row r="473" spans="1:15">
      <c r="A473" t="s">
        <v>471</v>
      </c>
      <c r="B473" t="s">
        <v>2835</v>
      </c>
      <c r="C473">
        <v>-999999.9999000001</v>
      </c>
      <c r="D473">
        <v>71.17857142857143</v>
      </c>
      <c r="E473">
        <v>39.4737</v>
      </c>
      <c r="F473" t="b">
        <v>1</v>
      </c>
      <c r="G473">
        <v>57.83925835459405</v>
      </c>
      <c r="H473">
        <v>-1133.289497814567</v>
      </c>
      <c r="I473">
        <v>-18000</v>
      </c>
      <c r="J473">
        <v>-54.38242947665786</v>
      </c>
      <c r="K473" t="b">
        <v>1</v>
      </c>
      <c r="L473">
        <v>23.62838178526306</v>
      </c>
      <c r="M473">
        <v>-5079.07545843019</v>
      </c>
      <c r="N473">
        <v>-136200</v>
      </c>
      <c r="O473">
        <v>-422.7661600566494</v>
      </c>
    </row>
    <row r="474" spans="1:15">
      <c r="A474" t="s">
        <v>472</v>
      </c>
      <c r="B474" t="s">
        <v>2836</v>
      </c>
      <c r="C474">
        <v>-999999.9999000001</v>
      </c>
      <c r="D474">
        <v>72.52</v>
      </c>
      <c r="E474">
        <v>42.1053</v>
      </c>
      <c r="F474" t="b">
        <v>1</v>
      </c>
      <c r="G474">
        <v>57.83925835459405</v>
      </c>
      <c r="H474">
        <v>-1133.289497814567</v>
      </c>
      <c r="I474">
        <v>-18000</v>
      </c>
      <c r="J474">
        <v>-54.38242947665786</v>
      </c>
      <c r="K474" t="b">
        <v>1</v>
      </c>
      <c r="L474">
        <v>8.964040601188856</v>
      </c>
      <c r="M474">
        <v>-1874.147467171904</v>
      </c>
      <c r="N474">
        <v>-94000</v>
      </c>
      <c r="O474">
        <v>-297.036442150018</v>
      </c>
    </row>
    <row r="475" spans="1:15">
      <c r="A475" t="s">
        <v>473</v>
      </c>
      <c r="B475" t="s">
        <v>2837</v>
      </c>
      <c r="C475">
        <v>-999999.9999000001</v>
      </c>
      <c r="D475">
        <v>71.27142857142857</v>
      </c>
      <c r="E475">
        <v>39.4737</v>
      </c>
      <c r="F475" t="b">
        <v>1</v>
      </c>
      <c r="G475">
        <v>57.83925835459405</v>
      </c>
      <c r="H475">
        <v>-1133.289497814567</v>
      </c>
      <c r="I475">
        <v>-18000</v>
      </c>
      <c r="J475">
        <v>-54.38242947665786</v>
      </c>
      <c r="K475" t="b">
        <v>1</v>
      </c>
      <c r="L475">
        <v>-0.2824358204317718</v>
      </c>
      <c r="M475">
        <v>-4520.722489063512</v>
      </c>
      <c r="N475">
        <v>-49000</v>
      </c>
      <c r="O475">
        <v>-143.4121473833193</v>
      </c>
    </row>
    <row r="476" spans="1:15">
      <c r="A476" t="s">
        <v>474</v>
      </c>
      <c r="B476" t="s">
        <v>2838</v>
      </c>
      <c r="C476">
        <v>-999999.9999000001</v>
      </c>
      <c r="D476">
        <v>70.72499999999999</v>
      </c>
      <c r="E476">
        <v>39.4737</v>
      </c>
      <c r="F476" t="b">
        <v>1</v>
      </c>
      <c r="G476">
        <v>57.83925835459405</v>
      </c>
      <c r="H476">
        <v>-1133.289497814567</v>
      </c>
      <c r="I476">
        <v>-18000</v>
      </c>
      <c r="J476">
        <v>-54.38242947665786</v>
      </c>
      <c r="K476" t="b">
        <v>1</v>
      </c>
      <c r="L476">
        <v>-0.2824358204317718</v>
      </c>
      <c r="M476">
        <v>-4520.722489063512</v>
      </c>
      <c r="N476">
        <v>-49000</v>
      </c>
      <c r="O476">
        <v>-143.4121473833193</v>
      </c>
    </row>
    <row r="477" spans="1:15">
      <c r="A477" t="s">
        <v>475</v>
      </c>
      <c r="B477" t="s">
        <v>2839</v>
      </c>
      <c r="C477">
        <v>-999999.9999000001</v>
      </c>
      <c r="D477">
        <v>73.75142857142858</v>
      </c>
      <c r="E477">
        <v>44.7368</v>
      </c>
      <c r="F477" t="b">
        <v>1</v>
      </c>
      <c r="G477">
        <v>62.11212624799595</v>
      </c>
      <c r="H477">
        <v>-1378.214497814566</v>
      </c>
      <c r="I477">
        <v>-18400</v>
      </c>
      <c r="J477">
        <v>-54.88242947665786</v>
      </c>
      <c r="K477" t="b">
        <v>1</v>
      </c>
      <c r="L477">
        <v>18.6117060794067</v>
      </c>
      <c r="M477">
        <v>-8152.672489063501</v>
      </c>
      <c r="N477">
        <v>-48600</v>
      </c>
      <c r="O477">
        <v>-130.4121473833194</v>
      </c>
    </row>
    <row r="478" spans="1:15">
      <c r="A478" t="s">
        <v>476</v>
      </c>
      <c r="B478" t="s">
        <v>2840</v>
      </c>
      <c r="C478">
        <v>-999999.9999000001</v>
      </c>
      <c r="D478">
        <v>74.175</v>
      </c>
      <c r="E478">
        <v>44.7368</v>
      </c>
      <c r="F478" t="b">
        <v>1</v>
      </c>
      <c r="G478">
        <v>57.83925835459405</v>
      </c>
      <c r="H478">
        <v>-1133.289497814567</v>
      </c>
      <c r="I478">
        <v>-18000</v>
      </c>
      <c r="J478">
        <v>-54.38242947665786</v>
      </c>
      <c r="K478" t="b">
        <v>1</v>
      </c>
      <c r="L478">
        <v>6.715563508517448</v>
      </c>
      <c r="M478">
        <v>-5935.009493440586</v>
      </c>
      <c r="N478">
        <v>-48800</v>
      </c>
      <c r="O478">
        <v>-138.2072884299836</v>
      </c>
    </row>
    <row r="479" spans="1:15">
      <c r="A479" t="s">
        <v>477</v>
      </c>
      <c r="B479" t="s">
        <v>2841</v>
      </c>
      <c r="C479">
        <v>-999999.9999000001</v>
      </c>
      <c r="D479">
        <v>75.15642857142858</v>
      </c>
      <c r="E479">
        <v>47.3684</v>
      </c>
      <c r="F479" t="b">
        <v>1</v>
      </c>
      <c r="G479">
        <v>57.83925835459405</v>
      </c>
      <c r="H479">
        <v>-1133.289497814567</v>
      </c>
      <c r="I479">
        <v>-18000</v>
      </c>
      <c r="J479">
        <v>-54.38242947665786</v>
      </c>
      <c r="K479" t="b">
        <v>1</v>
      </c>
      <c r="L479">
        <v>7.640175098671591</v>
      </c>
      <c r="M479">
        <v>-6489.512489057306</v>
      </c>
      <c r="N479">
        <v>-45200</v>
      </c>
      <c r="O479">
        <v>-124.8121473833394</v>
      </c>
    </row>
    <row r="480" spans="1:15">
      <c r="A480" t="s">
        <v>478</v>
      </c>
      <c r="B480" t="s">
        <v>2842</v>
      </c>
      <c r="C480">
        <v>-999999.9999000001</v>
      </c>
      <c r="D480">
        <v>75.06428571428572</v>
      </c>
      <c r="E480">
        <v>47.3684</v>
      </c>
      <c r="F480" t="b">
        <v>1</v>
      </c>
      <c r="G480">
        <v>45.9489840903139</v>
      </c>
      <c r="H480">
        <v>-1127.390491248945</v>
      </c>
      <c r="I480">
        <v>-40200</v>
      </c>
      <c r="J480">
        <v>-125.9797179066615</v>
      </c>
      <c r="K480" t="b">
        <v>1</v>
      </c>
      <c r="L480">
        <v>16.23143705067611</v>
      </c>
      <c r="M480">
        <v>-4555.543480309352</v>
      </c>
      <c r="N480">
        <v>-92800</v>
      </c>
      <c r="O480">
        <v>-284.5218652899908</v>
      </c>
    </row>
    <row r="481" spans="1:15">
      <c r="A481" t="s">
        <v>479</v>
      </c>
      <c r="B481" t="s">
        <v>2843</v>
      </c>
      <c r="C481">
        <v>-999999.9999000001</v>
      </c>
      <c r="D481">
        <v>70.92</v>
      </c>
      <c r="E481">
        <v>39.4737</v>
      </c>
      <c r="F481" t="b">
        <v>1</v>
      </c>
      <c r="G481">
        <v>45.39110405964635</v>
      </c>
      <c r="H481">
        <v>-1066.862989060406</v>
      </c>
      <c r="I481">
        <v>-40500</v>
      </c>
      <c r="J481">
        <v>-127.1421473833293</v>
      </c>
      <c r="K481" t="b">
        <v>1</v>
      </c>
      <c r="L481">
        <v>11.13953748288071</v>
      </c>
      <c r="M481">
        <v>-5594.038480303141</v>
      </c>
      <c r="N481">
        <v>-61800</v>
      </c>
      <c r="O481">
        <v>-181.2218652900108</v>
      </c>
    </row>
    <row r="482" spans="1:15">
      <c r="A482" t="s">
        <v>480</v>
      </c>
      <c r="B482" t="s">
        <v>2844</v>
      </c>
      <c r="C482">
        <v>-999999.9999000001</v>
      </c>
      <c r="D482">
        <v>71.405</v>
      </c>
      <c r="E482">
        <v>39.4737</v>
      </c>
      <c r="F482" t="b">
        <v>1</v>
      </c>
      <c r="G482">
        <v>57.83925835459405</v>
      </c>
      <c r="H482">
        <v>-1133.289497814567</v>
      </c>
      <c r="I482">
        <v>-18000</v>
      </c>
      <c r="J482">
        <v>-54.38242947665786</v>
      </c>
      <c r="K482" t="b">
        <v>1</v>
      </c>
      <c r="L482">
        <v>9.733266256616503</v>
      </c>
      <c r="M482">
        <v>-6608.312489057302</v>
      </c>
      <c r="N482">
        <v>-47800</v>
      </c>
      <c r="O482">
        <v>-132.8121473833394</v>
      </c>
    </row>
    <row r="483" spans="1:15">
      <c r="A483" t="s">
        <v>481</v>
      </c>
      <c r="B483" t="s">
        <v>2845</v>
      </c>
      <c r="C483">
        <v>-999999.9999000001</v>
      </c>
      <c r="D483">
        <v>70.08857142857143</v>
      </c>
      <c r="E483">
        <v>36.8421</v>
      </c>
      <c r="F483" t="b">
        <v>1</v>
      </c>
      <c r="G483">
        <v>57.83925835459405</v>
      </c>
      <c r="H483">
        <v>-1133.289497814567</v>
      </c>
      <c r="I483">
        <v>-18000</v>
      </c>
      <c r="J483">
        <v>-54.38242947665786</v>
      </c>
      <c r="K483" t="b">
        <v>1</v>
      </c>
      <c r="L483">
        <v>-0.2824358204317718</v>
      </c>
      <c r="M483">
        <v>-4520.722489063512</v>
      </c>
      <c r="N483">
        <v>-49000</v>
      </c>
      <c r="O483">
        <v>-143.4121473833193</v>
      </c>
    </row>
    <row r="484" spans="1:15">
      <c r="A484" t="s">
        <v>482</v>
      </c>
      <c r="B484" t="s">
        <v>2846</v>
      </c>
      <c r="C484">
        <v>-999999.9999000001</v>
      </c>
      <c r="D484">
        <v>72.47071428571428</v>
      </c>
      <c r="E484">
        <v>42.1053</v>
      </c>
      <c r="F484" t="b">
        <v>1</v>
      </c>
      <c r="G484">
        <v>42.06542914019951</v>
      </c>
      <c r="H484">
        <v>-612.2569912520485</v>
      </c>
      <c r="I484">
        <v>-38100</v>
      </c>
      <c r="J484">
        <v>-120.8697179066515</v>
      </c>
      <c r="K484" t="b">
        <v>1</v>
      </c>
      <c r="L484">
        <v>-0.2824358204317718</v>
      </c>
      <c r="M484">
        <v>-4520.722489063512</v>
      </c>
      <c r="N484">
        <v>-49000</v>
      </c>
      <c r="O484">
        <v>-143.4121473833193</v>
      </c>
    </row>
    <row r="485" spans="1:15">
      <c r="A485" t="s">
        <v>483</v>
      </c>
      <c r="B485" t="s">
        <v>2847</v>
      </c>
      <c r="C485">
        <v>-999999.9999000001</v>
      </c>
      <c r="D485">
        <v>72.38357142857143</v>
      </c>
      <c r="E485">
        <v>42.1053</v>
      </c>
      <c r="F485" t="b">
        <v>1</v>
      </c>
      <c r="G485">
        <v>57.83925835459405</v>
      </c>
      <c r="H485">
        <v>-1133.289497814567</v>
      </c>
      <c r="I485">
        <v>-18000</v>
      </c>
      <c r="J485">
        <v>-54.38242947665786</v>
      </c>
      <c r="K485" t="b">
        <v>1</v>
      </c>
      <c r="L485">
        <v>-0.2824358204317718</v>
      </c>
      <c r="M485">
        <v>-4520.722489063512</v>
      </c>
      <c r="N485">
        <v>-49000</v>
      </c>
      <c r="O485">
        <v>-143.4121473833193</v>
      </c>
    </row>
    <row r="486" spans="1:15">
      <c r="A486" t="s">
        <v>484</v>
      </c>
      <c r="B486" t="s">
        <v>2848</v>
      </c>
      <c r="C486">
        <v>-999999.9999000001</v>
      </c>
      <c r="D486">
        <v>69.97499999999999</v>
      </c>
      <c r="E486">
        <v>36.8421</v>
      </c>
      <c r="F486" t="b">
        <v>1</v>
      </c>
      <c r="G486">
        <v>57.83925835459405</v>
      </c>
      <c r="H486">
        <v>-1133.289497814567</v>
      </c>
      <c r="I486">
        <v>-18000</v>
      </c>
      <c r="J486">
        <v>-54.38242947665786</v>
      </c>
      <c r="K486" t="b">
        <v>1</v>
      </c>
      <c r="L486">
        <v>-0.2824358204317718</v>
      </c>
      <c r="M486">
        <v>-4520.722489063512</v>
      </c>
      <c r="N486">
        <v>-49000</v>
      </c>
      <c r="O486">
        <v>-143.4121473833193</v>
      </c>
    </row>
    <row r="487" spans="1:15">
      <c r="A487" t="s">
        <v>485</v>
      </c>
      <c r="B487" t="s">
        <v>2849</v>
      </c>
      <c r="C487">
        <v>-999999.9999000001</v>
      </c>
      <c r="D487">
        <v>72.45214285714286</v>
      </c>
      <c r="E487">
        <v>42.1053</v>
      </c>
      <c r="F487" t="b">
        <v>1</v>
      </c>
      <c r="G487">
        <v>57.83925835459405</v>
      </c>
      <c r="H487">
        <v>-1133.289497814567</v>
      </c>
      <c r="I487">
        <v>-18000</v>
      </c>
      <c r="J487">
        <v>-54.38242947665786</v>
      </c>
      <c r="K487" t="b">
        <v>1</v>
      </c>
      <c r="L487">
        <v>-0.2824358204317718</v>
      </c>
      <c r="M487">
        <v>-4520.722489063512</v>
      </c>
      <c r="N487">
        <v>-49000</v>
      </c>
      <c r="O487">
        <v>-143.4121473833193</v>
      </c>
    </row>
    <row r="488" spans="1:15">
      <c r="A488" t="s">
        <v>486</v>
      </c>
      <c r="B488" t="s">
        <v>2850</v>
      </c>
      <c r="C488">
        <v>-999999.9999000001</v>
      </c>
      <c r="D488">
        <v>69.90928571428572</v>
      </c>
      <c r="E488">
        <v>36.8421</v>
      </c>
      <c r="F488" t="b">
        <v>1</v>
      </c>
      <c r="G488">
        <v>57.83925835459405</v>
      </c>
      <c r="H488">
        <v>-1133.289497814567</v>
      </c>
      <c r="I488">
        <v>-18000</v>
      </c>
      <c r="J488">
        <v>-54.38242947665786</v>
      </c>
      <c r="K488" t="b">
        <v>1</v>
      </c>
      <c r="L488">
        <v>-0.2824358204317718</v>
      </c>
      <c r="M488">
        <v>-4520.722489063512</v>
      </c>
      <c r="N488">
        <v>-49000</v>
      </c>
      <c r="O488">
        <v>-143.4121473833193</v>
      </c>
    </row>
    <row r="489" spans="1:15">
      <c r="A489" t="s">
        <v>487</v>
      </c>
      <c r="B489" t="s">
        <v>2851</v>
      </c>
      <c r="C489">
        <v>-999999.9999000001</v>
      </c>
      <c r="D489">
        <v>71.17928571428571</v>
      </c>
      <c r="E489">
        <v>39.4737</v>
      </c>
      <c r="F489" t="b">
        <v>1</v>
      </c>
      <c r="G489">
        <v>57.83925835459405</v>
      </c>
      <c r="H489">
        <v>-1133.289497814567</v>
      </c>
      <c r="I489">
        <v>-18000</v>
      </c>
      <c r="J489">
        <v>-54.38242947665786</v>
      </c>
      <c r="K489" t="b">
        <v>1</v>
      </c>
      <c r="L489">
        <v>12.58734797513591</v>
      </c>
      <c r="M489">
        <v>-4910.41048468645</v>
      </c>
      <c r="N489">
        <v>-73800</v>
      </c>
      <c r="O489">
        <v>-222.117006336655</v>
      </c>
    </row>
    <row r="490" spans="1:15">
      <c r="A490" t="s">
        <v>488</v>
      </c>
      <c r="B490" t="s">
        <v>2852</v>
      </c>
      <c r="C490">
        <v>-999999.9999000001</v>
      </c>
      <c r="D490">
        <v>70.81071428571428</v>
      </c>
      <c r="E490">
        <v>39.4737</v>
      </c>
      <c r="F490" t="b">
        <v>1</v>
      </c>
      <c r="G490">
        <v>57.83925835459405</v>
      </c>
      <c r="H490">
        <v>-1133.289497814567</v>
      </c>
      <c r="I490">
        <v>-18000</v>
      </c>
      <c r="J490">
        <v>-54.38242947665786</v>
      </c>
      <c r="K490" t="b">
        <v>1</v>
      </c>
      <c r="L490">
        <v>-0.2824358204317718</v>
      </c>
      <c r="M490">
        <v>-4520.722489063512</v>
      </c>
      <c r="N490">
        <v>-49000</v>
      </c>
      <c r="O490">
        <v>-143.4121473833193</v>
      </c>
    </row>
    <row r="491" spans="1:15">
      <c r="A491" t="s">
        <v>489</v>
      </c>
      <c r="B491" t="s">
        <v>2853</v>
      </c>
      <c r="C491">
        <v>-999999.9999000001</v>
      </c>
      <c r="D491">
        <v>71.27142857142857</v>
      </c>
      <c r="E491">
        <v>39.4737</v>
      </c>
      <c r="F491" t="b">
        <v>1</v>
      </c>
      <c r="G491">
        <v>46.62564770685805</v>
      </c>
      <c r="H491">
        <v>-1128.796991252049</v>
      </c>
      <c r="I491">
        <v>-37500</v>
      </c>
      <c r="J491">
        <v>-117.2697179066515</v>
      </c>
      <c r="K491" t="b">
        <v>1</v>
      </c>
      <c r="L491">
        <v>-0.2824358204317718</v>
      </c>
      <c r="M491">
        <v>-4520.722489063512</v>
      </c>
      <c r="N491">
        <v>-49000</v>
      </c>
      <c r="O491">
        <v>-143.4121473833193</v>
      </c>
    </row>
    <row r="492" spans="1:15">
      <c r="A492" t="s">
        <v>490</v>
      </c>
      <c r="B492" t="s">
        <v>2854</v>
      </c>
      <c r="C492">
        <v>-999999.9999000001</v>
      </c>
      <c r="D492">
        <v>72.47071428571428</v>
      </c>
      <c r="E492">
        <v>42.1053</v>
      </c>
      <c r="F492" t="b">
        <v>1</v>
      </c>
      <c r="G492">
        <v>42.8631617008997</v>
      </c>
      <c r="H492">
        <v>-684.6254934405879</v>
      </c>
      <c r="I492">
        <v>-36900</v>
      </c>
      <c r="J492">
        <v>-116.7672884299836</v>
      </c>
      <c r="K492" t="b">
        <v>1</v>
      </c>
      <c r="L492">
        <v>-0.2824358204317718</v>
      </c>
      <c r="M492">
        <v>-4520.722489063512</v>
      </c>
      <c r="N492">
        <v>-49000</v>
      </c>
      <c r="O492">
        <v>-143.4121473833193</v>
      </c>
    </row>
    <row r="493" spans="1:15">
      <c r="A493" t="s">
        <v>491</v>
      </c>
      <c r="B493" t="s">
        <v>2855</v>
      </c>
      <c r="C493">
        <v>-999999.9999000001</v>
      </c>
      <c r="D493">
        <v>75.05428571428571</v>
      </c>
      <c r="E493">
        <v>47.3684</v>
      </c>
      <c r="F493" t="b">
        <v>1</v>
      </c>
      <c r="G493">
        <v>57.83925835459405</v>
      </c>
      <c r="H493">
        <v>-1133.289497814567</v>
      </c>
      <c r="I493">
        <v>-18000</v>
      </c>
      <c r="J493">
        <v>-54.38242947665786</v>
      </c>
      <c r="K493" t="b">
        <v>1</v>
      </c>
      <c r="L493">
        <v>14.42961929040359</v>
      </c>
      <c r="M493">
        <v>-7307.189493440586</v>
      </c>
      <c r="N493">
        <v>-49800</v>
      </c>
      <c r="O493">
        <v>-137.0072884299836</v>
      </c>
    </row>
    <row r="494" spans="1:15">
      <c r="A494" t="s">
        <v>492</v>
      </c>
      <c r="B494" t="s">
        <v>2856</v>
      </c>
      <c r="C494">
        <v>-999999.9999000001</v>
      </c>
      <c r="D494">
        <v>69.70285714285714</v>
      </c>
      <c r="E494">
        <v>36.8421</v>
      </c>
      <c r="F494" t="b">
        <v>1</v>
      </c>
      <c r="G494">
        <v>57.83925835459405</v>
      </c>
      <c r="H494">
        <v>-1133.289497814567</v>
      </c>
      <c r="I494">
        <v>-18000</v>
      </c>
      <c r="J494">
        <v>-54.38242947665786</v>
      </c>
      <c r="K494" t="b">
        <v>1</v>
      </c>
      <c r="L494">
        <v>-0.2824358204317718</v>
      </c>
      <c r="M494">
        <v>-4520.722489063512</v>
      </c>
      <c r="N494">
        <v>-49000</v>
      </c>
      <c r="O494">
        <v>-143.4121473833193</v>
      </c>
    </row>
    <row r="495" spans="1:15">
      <c r="A495" t="s">
        <v>493</v>
      </c>
      <c r="B495" t="s">
        <v>2857</v>
      </c>
      <c r="C495">
        <v>-999999.9999000001</v>
      </c>
      <c r="D495">
        <v>70.95928571428571</v>
      </c>
      <c r="E495">
        <v>39.4737</v>
      </c>
      <c r="F495" t="b">
        <v>1</v>
      </c>
      <c r="G495">
        <v>57.83925835459405</v>
      </c>
      <c r="H495">
        <v>-1133.289497814567</v>
      </c>
      <c r="I495">
        <v>-18000</v>
      </c>
      <c r="J495">
        <v>-54.38242947665786</v>
      </c>
      <c r="K495" t="b">
        <v>1</v>
      </c>
      <c r="L495">
        <v>-0.2824358204317718</v>
      </c>
      <c r="M495">
        <v>-4520.722489063512</v>
      </c>
      <c r="N495">
        <v>-49000</v>
      </c>
      <c r="O495">
        <v>-143.4121473833193</v>
      </c>
    </row>
    <row r="496" spans="1:15">
      <c r="A496" t="s">
        <v>494</v>
      </c>
      <c r="B496" t="s">
        <v>2858</v>
      </c>
      <c r="C496">
        <v>-999999.9999000001</v>
      </c>
      <c r="D496">
        <v>69.14714285714285</v>
      </c>
      <c r="E496">
        <v>36.8421</v>
      </c>
      <c r="F496" t="b">
        <v>1</v>
      </c>
      <c r="G496">
        <v>45.05959120978628</v>
      </c>
      <c r="H496">
        <v>-1213.207991252057</v>
      </c>
      <c r="I496">
        <v>-47900</v>
      </c>
      <c r="J496">
        <v>-150.5297179066515</v>
      </c>
      <c r="K496" t="b">
        <v>1</v>
      </c>
      <c r="L496">
        <v>-0.2824358204317718</v>
      </c>
      <c r="M496">
        <v>-4520.722489063512</v>
      </c>
      <c r="N496">
        <v>-49000</v>
      </c>
      <c r="O496">
        <v>-143.4121473833193</v>
      </c>
    </row>
    <row r="497" spans="1:15">
      <c r="A497" t="s">
        <v>495</v>
      </c>
      <c r="B497" t="s">
        <v>2859</v>
      </c>
      <c r="C497">
        <v>-999999.9999000001</v>
      </c>
      <c r="D497">
        <v>69.66357142857143</v>
      </c>
      <c r="E497">
        <v>36.8421</v>
      </c>
      <c r="F497" t="b">
        <v>1</v>
      </c>
      <c r="G497">
        <v>57.83925835459405</v>
      </c>
      <c r="H497">
        <v>-1133.289497814567</v>
      </c>
      <c r="I497">
        <v>-18000</v>
      </c>
      <c r="J497">
        <v>-54.38242947665786</v>
      </c>
      <c r="K497" t="b">
        <v>1</v>
      </c>
      <c r="L497">
        <v>6.736641917838369</v>
      </c>
      <c r="M497">
        <v>-2500.637471555208</v>
      </c>
      <c r="N497">
        <v>-80600</v>
      </c>
      <c r="O497">
        <v>-251.8115831966622</v>
      </c>
    </row>
    <row r="498" spans="1:15">
      <c r="A498" t="s">
        <v>496</v>
      </c>
      <c r="B498" t="s">
        <v>2860</v>
      </c>
      <c r="C498">
        <v>-999999.9999000001</v>
      </c>
      <c r="D498">
        <v>71.32357142857143</v>
      </c>
      <c r="E498">
        <v>39.4737</v>
      </c>
      <c r="F498" t="b">
        <v>1</v>
      </c>
      <c r="G498">
        <v>57.83925835459405</v>
      </c>
      <c r="H498">
        <v>-1133.289497814567</v>
      </c>
      <c r="I498">
        <v>-18000</v>
      </c>
      <c r="J498">
        <v>-54.38242947665786</v>
      </c>
      <c r="K498" t="b">
        <v>1</v>
      </c>
      <c r="L498">
        <v>-0.2824358204317718</v>
      </c>
      <c r="M498">
        <v>-4520.722489063512</v>
      </c>
      <c r="N498">
        <v>-49000</v>
      </c>
      <c r="O498">
        <v>-143.4121473833193</v>
      </c>
    </row>
    <row r="499" spans="1:15">
      <c r="A499" t="s">
        <v>497</v>
      </c>
      <c r="B499" t="s">
        <v>2861</v>
      </c>
      <c r="C499">
        <v>-999999.9999000001</v>
      </c>
      <c r="D499">
        <v>70.66785714285714</v>
      </c>
      <c r="E499">
        <v>39.4737</v>
      </c>
      <c r="F499" t="b">
        <v>1</v>
      </c>
      <c r="G499">
        <v>57.83925835459405</v>
      </c>
      <c r="H499">
        <v>-1133.289497814567</v>
      </c>
      <c r="I499">
        <v>-18000</v>
      </c>
      <c r="J499">
        <v>-54.38242947665786</v>
      </c>
      <c r="K499" t="b">
        <v>1</v>
      </c>
      <c r="L499">
        <v>-0.2824358204317718</v>
      </c>
      <c r="M499">
        <v>-4520.722489063512</v>
      </c>
      <c r="N499">
        <v>-49000</v>
      </c>
      <c r="O499">
        <v>-143.4121473833193</v>
      </c>
    </row>
    <row r="500" spans="1:15">
      <c r="A500" t="s">
        <v>498</v>
      </c>
      <c r="B500" t="s">
        <v>2862</v>
      </c>
      <c r="C500">
        <v>-999999.9999000001</v>
      </c>
      <c r="D500">
        <v>71.10071428571429</v>
      </c>
      <c r="E500">
        <v>39.4737</v>
      </c>
      <c r="F500" t="b">
        <v>1</v>
      </c>
      <c r="G500">
        <v>57.83925835459405</v>
      </c>
      <c r="H500">
        <v>-1133.289497814567</v>
      </c>
      <c r="I500">
        <v>-18000</v>
      </c>
      <c r="J500">
        <v>-54.38242947665786</v>
      </c>
      <c r="K500" t="b">
        <v>1</v>
      </c>
      <c r="L500">
        <v>6.637016717051665</v>
      </c>
      <c r="M500">
        <v>-5398.922489057317</v>
      </c>
      <c r="N500">
        <v>-53600</v>
      </c>
      <c r="O500">
        <v>-155.4121473833393</v>
      </c>
    </row>
    <row r="501" spans="1:15">
      <c r="A501" t="s">
        <v>499</v>
      </c>
      <c r="B501" t="s">
        <v>2863</v>
      </c>
      <c r="C501">
        <v>-999999.9999000001</v>
      </c>
      <c r="D501">
        <v>72.50571428571429</v>
      </c>
      <c r="E501">
        <v>42.1053</v>
      </c>
      <c r="F501" t="b">
        <v>1</v>
      </c>
      <c r="G501">
        <v>47.38682830414831</v>
      </c>
      <c r="H501">
        <v>-1425.796991255156</v>
      </c>
      <c r="I501">
        <v>-44000</v>
      </c>
      <c r="J501">
        <v>-137.2697179066415</v>
      </c>
      <c r="K501" t="b">
        <v>1</v>
      </c>
      <c r="L501">
        <v>19.86380918135143</v>
      </c>
      <c r="M501">
        <v>-7110.215484686443</v>
      </c>
      <c r="N501">
        <v>-70200</v>
      </c>
      <c r="O501">
        <v>-203.417006336655</v>
      </c>
    </row>
    <row r="502" spans="1:15">
      <c r="A502" t="s">
        <v>500</v>
      </c>
      <c r="B502" t="s">
        <v>2864</v>
      </c>
      <c r="C502">
        <v>-999999.9999000001</v>
      </c>
      <c r="D502">
        <v>70.505</v>
      </c>
      <c r="E502">
        <v>39.4737</v>
      </c>
      <c r="F502" t="b">
        <v>1</v>
      </c>
      <c r="G502">
        <v>57.83925835459405</v>
      </c>
      <c r="H502">
        <v>-1133.289497814567</v>
      </c>
      <c r="I502">
        <v>-18000</v>
      </c>
      <c r="J502">
        <v>-54.38242947665786</v>
      </c>
      <c r="K502" t="b">
        <v>1</v>
      </c>
      <c r="L502">
        <v>-0.2824358204317718</v>
      </c>
      <c r="M502">
        <v>-4520.722489063512</v>
      </c>
      <c r="N502">
        <v>-49000</v>
      </c>
      <c r="O502">
        <v>-143.4121473833193</v>
      </c>
    </row>
    <row r="503" spans="1:15">
      <c r="A503" t="s">
        <v>501</v>
      </c>
      <c r="B503" t="s">
        <v>2865</v>
      </c>
      <c r="C503">
        <v>-999999.9999000001</v>
      </c>
      <c r="D503">
        <v>69.77714285714285</v>
      </c>
      <c r="E503">
        <v>36.8421</v>
      </c>
      <c r="F503" t="b">
        <v>1</v>
      </c>
      <c r="G503">
        <v>57.83925835459405</v>
      </c>
      <c r="H503">
        <v>-1133.289497814567</v>
      </c>
      <c r="I503">
        <v>-18000</v>
      </c>
      <c r="J503">
        <v>-54.38242947665786</v>
      </c>
      <c r="K503" t="b">
        <v>1</v>
      </c>
      <c r="L503">
        <v>-0.2824358204317718</v>
      </c>
      <c r="M503">
        <v>-4520.722489063512</v>
      </c>
      <c r="N503">
        <v>-49000</v>
      </c>
      <c r="O503">
        <v>-143.4121473833193</v>
      </c>
    </row>
    <row r="504" spans="1:15">
      <c r="A504" t="s">
        <v>502</v>
      </c>
      <c r="B504" t="s">
        <v>2866</v>
      </c>
      <c r="C504">
        <v>-999999.9999000001</v>
      </c>
      <c r="D504">
        <v>69.93928571428572</v>
      </c>
      <c r="E504">
        <v>36.8421</v>
      </c>
      <c r="F504" t="b">
        <v>1</v>
      </c>
      <c r="G504">
        <v>52.66707300314732</v>
      </c>
      <c r="H504">
        <v>-1870.525489057305</v>
      </c>
      <c r="I504">
        <v>-38900</v>
      </c>
      <c r="J504">
        <v>-119.3921473833393</v>
      </c>
      <c r="K504" t="b">
        <v>1</v>
      </c>
      <c r="L504">
        <v>18.15480732907821</v>
      </c>
      <c r="M504">
        <v>-1524.775462801073</v>
      </c>
      <c r="N504">
        <v>-149800</v>
      </c>
      <c r="O504">
        <v>-478.0758489027855</v>
      </c>
    </row>
    <row r="505" spans="1:15">
      <c r="A505" t="s">
        <v>503</v>
      </c>
      <c r="B505" t="s">
        <v>2867</v>
      </c>
      <c r="C505">
        <v>-999999.9999000001</v>
      </c>
      <c r="D505">
        <v>72.64928571428571</v>
      </c>
      <c r="E505">
        <v>42.1053</v>
      </c>
      <c r="F505" t="b">
        <v>1</v>
      </c>
      <c r="G505">
        <v>57.83925835459405</v>
      </c>
      <c r="H505">
        <v>-1133.289497814567</v>
      </c>
      <c r="I505">
        <v>-18000</v>
      </c>
      <c r="J505">
        <v>-54.38242947665786</v>
      </c>
      <c r="K505" t="b">
        <v>1</v>
      </c>
      <c r="L505">
        <v>-0.2824358204317718</v>
      </c>
      <c r="M505">
        <v>-4520.722489063512</v>
      </c>
      <c r="N505">
        <v>-49000</v>
      </c>
      <c r="O505">
        <v>-143.4121473833193</v>
      </c>
    </row>
    <row r="506" spans="1:15">
      <c r="A506" t="s">
        <v>504</v>
      </c>
      <c r="B506" t="s">
        <v>2868</v>
      </c>
      <c r="C506">
        <v>-999999.9999000001</v>
      </c>
      <c r="D506">
        <v>71.26857142857143</v>
      </c>
      <c r="E506">
        <v>39.4737</v>
      </c>
      <c r="F506" t="b">
        <v>1</v>
      </c>
      <c r="G506">
        <v>57.83925835459405</v>
      </c>
      <c r="H506">
        <v>-1133.289497814567</v>
      </c>
      <c r="I506">
        <v>-18000</v>
      </c>
      <c r="J506">
        <v>-54.38242947665786</v>
      </c>
      <c r="K506" t="b">
        <v>1</v>
      </c>
      <c r="L506">
        <v>5.799845191851205</v>
      </c>
      <c r="M506">
        <v>-4258.705484680242</v>
      </c>
      <c r="N506">
        <v>-62200</v>
      </c>
      <c r="O506">
        <v>-186.817006336675</v>
      </c>
    </row>
    <row r="507" spans="1:15">
      <c r="A507" t="s">
        <v>505</v>
      </c>
      <c r="B507" t="s">
        <v>2869</v>
      </c>
      <c r="C507">
        <v>-999999.9999000001</v>
      </c>
      <c r="D507">
        <v>69.87714285714286</v>
      </c>
      <c r="E507">
        <v>36.8421</v>
      </c>
      <c r="F507" t="b">
        <v>1</v>
      </c>
      <c r="G507">
        <v>57.83925835459405</v>
      </c>
      <c r="H507">
        <v>-1133.289497814567</v>
      </c>
      <c r="I507">
        <v>-18000</v>
      </c>
      <c r="J507">
        <v>-54.38242947665786</v>
      </c>
      <c r="K507" t="b">
        <v>1</v>
      </c>
      <c r="L507">
        <v>18.46605898610682</v>
      </c>
      <c r="M507">
        <v>-7338.775484680227</v>
      </c>
      <c r="N507">
        <v>-61000</v>
      </c>
      <c r="O507">
        <v>-173.0170063366751</v>
      </c>
    </row>
    <row r="508" spans="1:15">
      <c r="A508" t="s">
        <v>506</v>
      </c>
      <c r="B508" t="s">
        <v>2870</v>
      </c>
      <c r="C508">
        <v>-999999.9999000001</v>
      </c>
      <c r="D508">
        <v>72.48785714285714</v>
      </c>
      <c r="E508">
        <v>42.1053</v>
      </c>
      <c r="F508" t="b">
        <v>1</v>
      </c>
      <c r="G508">
        <v>57.83925835459405</v>
      </c>
      <c r="H508">
        <v>-1133.289497814567</v>
      </c>
      <c r="I508">
        <v>-18000</v>
      </c>
      <c r="J508">
        <v>-54.38242947665786</v>
      </c>
      <c r="K508" t="b">
        <v>1</v>
      </c>
      <c r="L508">
        <v>18.15969113744558</v>
      </c>
      <c r="M508">
        <v>-5524.33348030936</v>
      </c>
      <c r="N508">
        <v>-88000</v>
      </c>
      <c r="O508">
        <v>-265.9218652899908</v>
      </c>
    </row>
    <row r="509" spans="1:15">
      <c r="A509" t="s">
        <v>507</v>
      </c>
      <c r="B509" t="s">
        <v>2871</v>
      </c>
      <c r="C509">
        <v>-999999.9999000001</v>
      </c>
      <c r="D509">
        <v>73.69571428571429</v>
      </c>
      <c r="E509">
        <v>44.7368</v>
      </c>
      <c r="F509" t="b">
        <v>1</v>
      </c>
      <c r="G509">
        <v>49.33600781024069</v>
      </c>
      <c r="H509">
        <v>-1874.389486868771</v>
      </c>
      <c r="I509">
        <v>-49000</v>
      </c>
      <c r="J509">
        <v>-151.9445768600072</v>
      </c>
      <c r="K509" t="b">
        <v>1</v>
      </c>
      <c r="L509">
        <v>17.73639616259459</v>
      </c>
      <c r="M509">
        <v>-4739.001471548981</v>
      </c>
      <c r="N509">
        <v>-97800</v>
      </c>
      <c r="O509">
        <v>-300.0515831966823</v>
      </c>
    </row>
    <row r="510" spans="1:15">
      <c r="A510" t="s">
        <v>508</v>
      </c>
      <c r="B510" t="s">
        <v>2872</v>
      </c>
      <c r="C510">
        <v>-999999.9999000001</v>
      </c>
      <c r="D510">
        <v>72.72214285714286</v>
      </c>
      <c r="E510">
        <v>42.1053</v>
      </c>
      <c r="F510" t="b">
        <v>1</v>
      </c>
      <c r="G510">
        <v>57.83925835459405</v>
      </c>
      <c r="H510">
        <v>-1133.289497814567</v>
      </c>
      <c r="I510">
        <v>-18000</v>
      </c>
      <c r="J510">
        <v>-54.38242947665786</v>
      </c>
      <c r="K510" t="b">
        <v>1</v>
      </c>
      <c r="L510">
        <v>13.64979653795285</v>
      </c>
      <c r="M510">
        <v>-7340.269493440588</v>
      </c>
      <c r="N510">
        <v>-47600</v>
      </c>
      <c r="O510">
        <v>-129.8072884299836</v>
      </c>
    </row>
    <row r="511" spans="1:15">
      <c r="A511" t="s">
        <v>509</v>
      </c>
      <c r="B511" t="s">
        <v>2873</v>
      </c>
      <c r="C511">
        <v>-999999.9999000001</v>
      </c>
      <c r="D511">
        <v>72.35142857142857</v>
      </c>
      <c r="E511">
        <v>42.1053</v>
      </c>
      <c r="F511" t="b">
        <v>1</v>
      </c>
      <c r="G511">
        <v>57.83925835459405</v>
      </c>
      <c r="H511">
        <v>-1133.289497814567</v>
      </c>
      <c r="I511">
        <v>-18000</v>
      </c>
      <c r="J511">
        <v>-54.38242947665786</v>
      </c>
      <c r="K511" t="b">
        <v>1</v>
      </c>
      <c r="L511">
        <v>-0.2824358204317718</v>
      </c>
      <c r="M511">
        <v>-4520.722489063512</v>
      </c>
      <c r="N511">
        <v>-49000</v>
      </c>
      <c r="O511">
        <v>-143.4121473833193</v>
      </c>
    </row>
    <row r="512" spans="1:15">
      <c r="A512" t="s">
        <v>510</v>
      </c>
      <c r="B512" t="s">
        <v>2874</v>
      </c>
      <c r="C512">
        <v>-999999.9999000001</v>
      </c>
      <c r="D512">
        <v>69.59357142857142</v>
      </c>
      <c r="E512">
        <v>36.8421</v>
      </c>
      <c r="F512" t="b">
        <v>1</v>
      </c>
      <c r="G512">
        <v>57.83925835459405</v>
      </c>
      <c r="H512">
        <v>-1133.289497814567</v>
      </c>
      <c r="I512">
        <v>-18000</v>
      </c>
      <c r="J512">
        <v>-54.38242947665786</v>
      </c>
      <c r="K512" t="b">
        <v>1</v>
      </c>
      <c r="L512">
        <v>-0.2824358204317718</v>
      </c>
      <c r="M512">
        <v>-4520.722489063512</v>
      </c>
      <c r="N512">
        <v>-49000</v>
      </c>
      <c r="O512">
        <v>-143.4121473833193</v>
      </c>
    </row>
    <row r="513" spans="1:15">
      <c r="A513" t="s">
        <v>511</v>
      </c>
      <c r="B513" t="s">
        <v>2875</v>
      </c>
      <c r="C513">
        <v>-999999.9999000001</v>
      </c>
      <c r="D513">
        <v>69.74214285714285</v>
      </c>
      <c r="E513">
        <v>36.8421</v>
      </c>
      <c r="F513" t="b">
        <v>1</v>
      </c>
      <c r="G513">
        <v>57.83925835459405</v>
      </c>
      <c r="H513">
        <v>-1133.289497814567</v>
      </c>
      <c r="I513">
        <v>-18000</v>
      </c>
      <c r="J513">
        <v>-54.38242947665786</v>
      </c>
      <c r="K513" t="b">
        <v>1</v>
      </c>
      <c r="L513">
        <v>-0.2824358204317718</v>
      </c>
      <c r="M513">
        <v>-4520.722489063512</v>
      </c>
      <c r="N513">
        <v>-49000</v>
      </c>
      <c r="O513">
        <v>-143.4121473833193</v>
      </c>
    </row>
    <row r="514" spans="1:15">
      <c r="A514" t="s">
        <v>512</v>
      </c>
      <c r="B514" t="s">
        <v>2876</v>
      </c>
      <c r="C514">
        <v>-999999.9999000001</v>
      </c>
      <c r="D514">
        <v>70.05357142857143</v>
      </c>
      <c r="E514">
        <v>36.8421</v>
      </c>
      <c r="F514" t="b">
        <v>1</v>
      </c>
      <c r="G514">
        <v>57.83925835459405</v>
      </c>
      <c r="H514">
        <v>-1133.289497814567</v>
      </c>
      <c r="I514">
        <v>-18000</v>
      </c>
      <c r="J514">
        <v>-54.38242947665786</v>
      </c>
      <c r="K514" t="b">
        <v>1</v>
      </c>
      <c r="L514">
        <v>-0.2824358204317718</v>
      </c>
      <c r="M514">
        <v>-4520.722489063512</v>
      </c>
      <c r="N514">
        <v>-49000</v>
      </c>
      <c r="O514">
        <v>-143.4121473833193</v>
      </c>
    </row>
    <row r="515" spans="1:15">
      <c r="A515" t="s">
        <v>513</v>
      </c>
      <c r="B515" t="s">
        <v>2877</v>
      </c>
      <c r="C515">
        <v>-999999.9999000001</v>
      </c>
      <c r="D515">
        <v>70.87642857142858</v>
      </c>
      <c r="E515">
        <v>39.4737</v>
      </c>
      <c r="F515" t="b">
        <v>1</v>
      </c>
      <c r="G515">
        <v>57.83925835459405</v>
      </c>
      <c r="H515">
        <v>-1133.289497814567</v>
      </c>
      <c r="I515">
        <v>-18000</v>
      </c>
      <c r="J515">
        <v>-54.38242947665786</v>
      </c>
      <c r="K515" t="b">
        <v>1</v>
      </c>
      <c r="L515">
        <v>-0.2824358204317718</v>
      </c>
      <c r="M515">
        <v>-4520.722489063512</v>
      </c>
      <c r="N515">
        <v>-49000</v>
      </c>
      <c r="O515">
        <v>-143.4121473833193</v>
      </c>
    </row>
    <row r="516" spans="1:15">
      <c r="A516" t="s">
        <v>514</v>
      </c>
      <c r="B516" t="s">
        <v>2878</v>
      </c>
      <c r="C516">
        <v>-999999.9999000001</v>
      </c>
      <c r="D516">
        <v>72.56357142857144</v>
      </c>
      <c r="E516">
        <v>42.1053</v>
      </c>
      <c r="F516" t="b">
        <v>1</v>
      </c>
      <c r="G516">
        <v>45.43998201162088</v>
      </c>
      <c r="H516">
        <v>-1139.141991245851</v>
      </c>
      <c r="I516">
        <v>-43000</v>
      </c>
      <c r="J516">
        <v>-134.9697179066715</v>
      </c>
      <c r="K516" t="b">
        <v>1</v>
      </c>
      <c r="L516">
        <v>15.22338213554968</v>
      </c>
      <c r="M516">
        <v>-4041.730980303153</v>
      </c>
      <c r="N516">
        <v>-95000</v>
      </c>
      <c r="O516">
        <v>-293.2718652900108</v>
      </c>
    </row>
    <row r="517" spans="1:15">
      <c r="A517" t="s">
        <v>515</v>
      </c>
      <c r="B517" t="s">
        <v>2879</v>
      </c>
      <c r="C517">
        <v>-999999.9999000001</v>
      </c>
      <c r="D517">
        <v>72.37714285714286</v>
      </c>
      <c r="E517">
        <v>42.1053</v>
      </c>
      <c r="F517" t="b">
        <v>1</v>
      </c>
      <c r="G517">
        <v>57.83925835459405</v>
      </c>
      <c r="H517">
        <v>-1133.289497814567</v>
      </c>
      <c r="I517">
        <v>-18000</v>
      </c>
      <c r="J517">
        <v>-54.38242947665786</v>
      </c>
      <c r="K517" t="b">
        <v>1</v>
      </c>
      <c r="L517">
        <v>-0.2824358204317718</v>
      </c>
      <c r="M517">
        <v>-4520.722489063512</v>
      </c>
      <c r="N517">
        <v>-49000</v>
      </c>
      <c r="O517">
        <v>-143.4121473833193</v>
      </c>
    </row>
    <row r="518" spans="1:15">
      <c r="A518" t="s">
        <v>516</v>
      </c>
      <c r="B518" t="s">
        <v>2880</v>
      </c>
      <c r="C518">
        <v>-999999.9999000001</v>
      </c>
      <c r="D518">
        <v>70.81357142857142</v>
      </c>
      <c r="E518">
        <v>39.4737</v>
      </c>
      <c r="F518" t="b">
        <v>1</v>
      </c>
      <c r="G518">
        <v>57.83925835459405</v>
      </c>
      <c r="H518">
        <v>-1133.289497814567</v>
      </c>
      <c r="I518">
        <v>-18000</v>
      </c>
      <c r="J518">
        <v>-54.38242947665786</v>
      </c>
      <c r="K518" t="b">
        <v>1</v>
      </c>
      <c r="L518">
        <v>-0.2824358204317718</v>
      </c>
      <c r="M518">
        <v>-4520.722489063512</v>
      </c>
      <c r="N518">
        <v>-49000</v>
      </c>
      <c r="O518">
        <v>-143.4121473833193</v>
      </c>
    </row>
    <row r="519" spans="1:15">
      <c r="A519" t="s">
        <v>517</v>
      </c>
      <c r="B519" t="s">
        <v>2881</v>
      </c>
      <c r="C519">
        <v>-999999.9999000001</v>
      </c>
      <c r="D519">
        <v>69.41857142857143</v>
      </c>
      <c r="E519">
        <v>36.8421</v>
      </c>
      <c r="F519" t="b">
        <v>1</v>
      </c>
      <c r="G519">
        <v>57.83925835459405</v>
      </c>
      <c r="H519">
        <v>-1133.289497814567</v>
      </c>
      <c r="I519">
        <v>-18000</v>
      </c>
      <c r="J519">
        <v>-54.38242947665786</v>
      </c>
      <c r="K519" t="b">
        <v>1</v>
      </c>
      <c r="L519">
        <v>-0.2824358204317718</v>
      </c>
      <c r="M519">
        <v>-4520.722489063512</v>
      </c>
      <c r="N519">
        <v>-49000</v>
      </c>
      <c r="O519">
        <v>-143.4121473833193</v>
      </c>
    </row>
    <row r="520" spans="1:15">
      <c r="A520" t="s">
        <v>518</v>
      </c>
      <c r="B520" t="s">
        <v>2882</v>
      </c>
      <c r="C520">
        <v>-999999.9999000001</v>
      </c>
      <c r="D520">
        <v>74.13357142857143</v>
      </c>
      <c r="E520">
        <v>44.7368</v>
      </c>
      <c r="F520" t="b">
        <v>1</v>
      </c>
      <c r="G520">
        <v>57.83925835459405</v>
      </c>
      <c r="H520">
        <v>-1133.289497814567</v>
      </c>
      <c r="I520">
        <v>-18000</v>
      </c>
      <c r="J520">
        <v>-54.38242947665786</v>
      </c>
      <c r="K520" t="b">
        <v>1</v>
      </c>
      <c r="L520">
        <v>3.41851956792101</v>
      </c>
      <c r="M520">
        <v>-5897.40949344058</v>
      </c>
      <c r="N520">
        <v>-43800</v>
      </c>
      <c r="O520">
        <v>-122.2072884299836</v>
      </c>
    </row>
    <row r="521" spans="1:15">
      <c r="A521" t="s">
        <v>519</v>
      </c>
      <c r="B521" t="s">
        <v>2883</v>
      </c>
      <c r="C521">
        <v>-999999.9999000001</v>
      </c>
      <c r="D521">
        <v>69.33428571428571</v>
      </c>
      <c r="E521">
        <v>36.8421</v>
      </c>
      <c r="F521" t="b">
        <v>1</v>
      </c>
      <c r="G521">
        <v>57.83925835459405</v>
      </c>
      <c r="H521">
        <v>-1133.289497814567</v>
      </c>
      <c r="I521">
        <v>-18000</v>
      </c>
      <c r="J521">
        <v>-54.38242947665786</v>
      </c>
      <c r="K521" t="b">
        <v>1</v>
      </c>
      <c r="L521">
        <v>-0.2824358204317718</v>
      </c>
      <c r="M521">
        <v>-4520.722489063512</v>
      </c>
      <c r="N521">
        <v>-49000</v>
      </c>
      <c r="O521">
        <v>-143.4121473833193</v>
      </c>
    </row>
    <row r="522" spans="1:15">
      <c r="A522" t="s">
        <v>520</v>
      </c>
      <c r="B522" t="s">
        <v>2884</v>
      </c>
      <c r="C522">
        <v>-999999.9999000001</v>
      </c>
      <c r="D522">
        <v>70.90857142857143</v>
      </c>
      <c r="E522">
        <v>39.4737</v>
      </c>
      <c r="F522" t="b">
        <v>1</v>
      </c>
      <c r="G522">
        <v>57.83925835459405</v>
      </c>
      <c r="H522">
        <v>-1133.289497814567</v>
      </c>
      <c r="I522">
        <v>-18000</v>
      </c>
      <c r="J522">
        <v>-54.38242947665786</v>
      </c>
      <c r="K522" t="b">
        <v>1</v>
      </c>
      <c r="L522">
        <v>-0.2824358204317718</v>
      </c>
      <c r="M522">
        <v>-4520.722489063512</v>
      </c>
      <c r="N522">
        <v>-49000</v>
      </c>
      <c r="O522">
        <v>-143.4121473833193</v>
      </c>
    </row>
    <row r="523" spans="1:15">
      <c r="A523" t="s">
        <v>521</v>
      </c>
      <c r="B523" t="s">
        <v>2885</v>
      </c>
      <c r="C523">
        <v>-999999.9999000001</v>
      </c>
      <c r="D523">
        <v>72.17142857142858</v>
      </c>
      <c r="E523">
        <v>42.1053</v>
      </c>
      <c r="F523" t="b">
        <v>1</v>
      </c>
      <c r="G523">
        <v>57.83925835459405</v>
      </c>
      <c r="H523">
        <v>-1133.289497814567</v>
      </c>
      <c r="I523">
        <v>-18000</v>
      </c>
      <c r="J523">
        <v>-54.38242947665786</v>
      </c>
      <c r="K523" t="b">
        <v>1</v>
      </c>
      <c r="L523">
        <v>-0.2824358204317718</v>
      </c>
      <c r="M523">
        <v>-4520.722489063512</v>
      </c>
      <c r="N523">
        <v>-49000</v>
      </c>
      <c r="O523">
        <v>-143.4121473833193</v>
      </c>
    </row>
    <row r="524" spans="1:15">
      <c r="A524" t="s">
        <v>522</v>
      </c>
      <c r="B524" t="s">
        <v>2886</v>
      </c>
      <c r="C524">
        <v>-999999.9999000001</v>
      </c>
      <c r="D524">
        <v>69.65214285714286</v>
      </c>
      <c r="E524">
        <v>36.8421</v>
      </c>
      <c r="F524" t="b">
        <v>1</v>
      </c>
      <c r="G524">
        <v>57.83925835459405</v>
      </c>
      <c r="H524">
        <v>-1133.289497814567</v>
      </c>
      <c r="I524">
        <v>-18000</v>
      </c>
      <c r="J524">
        <v>-54.38242947665786</v>
      </c>
      <c r="K524" t="b">
        <v>1</v>
      </c>
      <c r="L524">
        <v>-0.2824358204317718</v>
      </c>
      <c r="M524">
        <v>-4520.722489063512</v>
      </c>
      <c r="N524">
        <v>-49000</v>
      </c>
      <c r="O524">
        <v>-143.4121473833193</v>
      </c>
    </row>
    <row r="525" spans="1:15">
      <c r="A525" t="s">
        <v>523</v>
      </c>
      <c r="B525" t="s">
        <v>2887</v>
      </c>
      <c r="C525">
        <v>-999999.9999000001</v>
      </c>
      <c r="D525">
        <v>71.47857142857143</v>
      </c>
      <c r="E525">
        <v>39.4737</v>
      </c>
      <c r="F525" t="b">
        <v>1</v>
      </c>
      <c r="G525">
        <v>57.83925835459405</v>
      </c>
      <c r="H525">
        <v>-1133.289497814567</v>
      </c>
      <c r="I525">
        <v>-18000</v>
      </c>
      <c r="J525">
        <v>-54.38242947665786</v>
      </c>
      <c r="K525" t="b">
        <v>1</v>
      </c>
      <c r="L525">
        <v>-0.2824358204317718</v>
      </c>
      <c r="M525">
        <v>-4520.722489063512</v>
      </c>
      <c r="N525">
        <v>-49000</v>
      </c>
      <c r="O525">
        <v>-143.4121473833193</v>
      </c>
    </row>
    <row r="526" spans="1:15">
      <c r="A526" t="s">
        <v>524</v>
      </c>
      <c r="B526" t="s">
        <v>2888</v>
      </c>
      <c r="C526">
        <v>-999999.9999000001</v>
      </c>
      <c r="D526">
        <v>72.94071428571429</v>
      </c>
      <c r="E526">
        <v>42.1053</v>
      </c>
      <c r="F526" t="b">
        <v>1</v>
      </c>
      <c r="G526">
        <v>57.83925835459405</v>
      </c>
      <c r="H526">
        <v>-1133.289497814567</v>
      </c>
      <c r="I526">
        <v>-18000</v>
      </c>
      <c r="J526">
        <v>-54.38242947665786</v>
      </c>
      <c r="K526" t="b">
        <v>1</v>
      </c>
      <c r="L526">
        <v>3.951485077298855</v>
      </c>
      <c r="M526">
        <v>-5657.939493440586</v>
      </c>
      <c r="N526">
        <v>-46600</v>
      </c>
      <c r="O526">
        <v>-132.0072884299836</v>
      </c>
    </row>
    <row r="527" spans="1:15">
      <c r="A527" t="s">
        <v>525</v>
      </c>
      <c r="B527" t="s">
        <v>2889</v>
      </c>
      <c r="C527">
        <v>-999999.9999000001</v>
      </c>
      <c r="D527">
        <v>69.66071428571428</v>
      </c>
      <c r="E527">
        <v>36.8421</v>
      </c>
      <c r="F527" t="b">
        <v>1</v>
      </c>
      <c r="G527">
        <v>39.377214041206</v>
      </c>
      <c r="H527">
        <v>-280.6769912489472</v>
      </c>
      <c r="I527">
        <v>-36900</v>
      </c>
      <c r="J527">
        <v>-118.0697179066615</v>
      </c>
      <c r="K527" t="b">
        <v>1</v>
      </c>
      <c r="L527">
        <v>20.74673084195484</v>
      </c>
      <c r="M527">
        <v>-7233.898480303156</v>
      </c>
      <c r="N527">
        <v>-72000</v>
      </c>
      <c r="O527">
        <v>-208.8218652900108</v>
      </c>
    </row>
    <row r="528" spans="1:15">
      <c r="A528" t="s">
        <v>526</v>
      </c>
      <c r="B528" t="s">
        <v>2890</v>
      </c>
      <c r="C528">
        <v>-999999.9999000001</v>
      </c>
      <c r="D528">
        <v>70.71571428571428</v>
      </c>
      <c r="E528">
        <v>39.4737</v>
      </c>
      <c r="F528" t="b">
        <v>1</v>
      </c>
      <c r="G528">
        <v>40.9679303962202</v>
      </c>
      <c r="H528">
        <v>-603.8084890604077</v>
      </c>
      <c r="I528">
        <v>-47800</v>
      </c>
      <c r="J528">
        <v>-152.1721473833293</v>
      </c>
      <c r="K528" t="b">
        <v>1</v>
      </c>
      <c r="L528">
        <v>-0.2824358204317718</v>
      </c>
      <c r="M528">
        <v>-4520.722489063512</v>
      </c>
      <c r="N528">
        <v>-49000</v>
      </c>
      <c r="O528">
        <v>-143.4121473833193</v>
      </c>
    </row>
    <row r="529" spans="1:15">
      <c r="A529" t="s">
        <v>527</v>
      </c>
      <c r="B529" t="s">
        <v>2891</v>
      </c>
      <c r="C529">
        <v>-999999.9999000001</v>
      </c>
      <c r="D529">
        <v>72.94857142857143</v>
      </c>
      <c r="E529">
        <v>42.1053</v>
      </c>
      <c r="F529" t="b">
        <v>1</v>
      </c>
      <c r="G529">
        <v>57.83925835459405</v>
      </c>
      <c r="H529">
        <v>-1133.289497814567</v>
      </c>
      <c r="I529">
        <v>-18000</v>
      </c>
      <c r="J529">
        <v>-54.38242947665786</v>
      </c>
      <c r="K529" t="b">
        <v>1</v>
      </c>
      <c r="L529">
        <v>3.41851956792101</v>
      </c>
      <c r="M529">
        <v>-5897.40949344058</v>
      </c>
      <c r="N529">
        <v>-43800</v>
      </c>
      <c r="O529">
        <v>-122.2072884299836</v>
      </c>
    </row>
    <row r="530" spans="1:15">
      <c r="A530" t="s">
        <v>528</v>
      </c>
      <c r="B530" t="s">
        <v>2892</v>
      </c>
      <c r="C530">
        <v>-999999.9999000001</v>
      </c>
      <c r="D530">
        <v>73.53928571428571</v>
      </c>
      <c r="E530">
        <v>44.7368</v>
      </c>
      <c r="F530" t="b">
        <v>1</v>
      </c>
      <c r="G530">
        <v>57.83925835459405</v>
      </c>
      <c r="H530">
        <v>-1133.289497814567</v>
      </c>
      <c r="I530">
        <v>-18000</v>
      </c>
      <c r="J530">
        <v>-54.38242947665786</v>
      </c>
      <c r="K530" t="b">
        <v>1</v>
      </c>
      <c r="L530">
        <v>-0.2824358204317718</v>
      </c>
      <c r="M530">
        <v>-4520.722489063512</v>
      </c>
      <c r="N530">
        <v>-49000</v>
      </c>
      <c r="O530">
        <v>-143.4121473833193</v>
      </c>
    </row>
    <row r="531" spans="1:15">
      <c r="A531" t="s">
        <v>529</v>
      </c>
      <c r="B531" t="s">
        <v>2893</v>
      </c>
      <c r="C531">
        <v>-999999.9999000001</v>
      </c>
      <c r="D531">
        <v>74.00928571428571</v>
      </c>
      <c r="E531">
        <v>44.7368</v>
      </c>
      <c r="F531" t="b">
        <v>1</v>
      </c>
      <c r="G531">
        <v>57.83925835459405</v>
      </c>
      <c r="H531">
        <v>-1133.289497814567</v>
      </c>
      <c r="I531">
        <v>-18000</v>
      </c>
      <c r="J531">
        <v>-54.38242947665786</v>
      </c>
      <c r="K531" t="b">
        <v>1</v>
      </c>
      <c r="L531">
        <v>-0.2824358204317718</v>
      </c>
      <c r="M531">
        <v>-4520.722489063512</v>
      </c>
      <c r="N531">
        <v>-49000</v>
      </c>
      <c r="O531">
        <v>-143.4121473833193</v>
      </c>
    </row>
    <row r="532" spans="1:15">
      <c r="A532" t="s">
        <v>530</v>
      </c>
      <c r="B532" t="s">
        <v>2894</v>
      </c>
      <c r="C532">
        <v>-999999.9999000001</v>
      </c>
      <c r="D532">
        <v>70.66500000000001</v>
      </c>
      <c r="E532">
        <v>39.4737</v>
      </c>
      <c r="F532" t="b">
        <v>1</v>
      </c>
      <c r="G532">
        <v>57.83925835459405</v>
      </c>
      <c r="H532">
        <v>-1133.289497814567</v>
      </c>
      <c r="I532">
        <v>-18000</v>
      </c>
      <c r="J532">
        <v>-54.38242947665786</v>
      </c>
      <c r="K532" t="b">
        <v>1</v>
      </c>
      <c r="L532">
        <v>-0.2824358204317718</v>
      </c>
      <c r="M532">
        <v>-4520.722489063512</v>
      </c>
      <c r="N532">
        <v>-49000</v>
      </c>
      <c r="O532">
        <v>-143.4121473833193</v>
      </c>
    </row>
    <row r="533" spans="1:15">
      <c r="A533" t="s">
        <v>531</v>
      </c>
      <c r="B533" t="s">
        <v>2895</v>
      </c>
      <c r="C533">
        <v>-999999.9999000001</v>
      </c>
      <c r="D533">
        <v>73.86642857142857</v>
      </c>
      <c r="E533">
        <v>44.7368</v>
      </c>
      <c r="F533" t="b">
        <v>1</v>
      </c>
      <c r="G533">
        <v>46.26103355574236</v>
      </c>
      <c r="H533">
        <v>-1168.46199125205</v>
      </c>
      <c r="I533">
        <v>-40300</v>
      </c>
      <c r="J533">
        <v>-126.1697179066515</v>
      </c>
      <c r="K533" t="b">
        <v>1</v>
      </c>
      <c r="L533">
        <v>-0.2824358204317718</v>
      </c>
      <c r="M533">
        <v>-4520.722489063512</v>
      </c>
      <c r="N533">
        <v>-49000</v>
      </c>
      <c r="O533">
        <v>-143.4121473833193</v>
      </c>
    </row>
    <row r="534" spans="1:15">
      <c r="A534" t="s">
        <v>532</v>
      </c>
      <c r="B534" t="s">
        <v>2896</v>
      </c>
      <c r="C534">
        <v>-999999.9999000001</v>
      </c>
      <c r="D534">
        <v>70.83</v>
      </c>
      <c r="E534">
        <v>39.4737</v>
      </c>
      <c r="F534" t="b">
        <v>1</v>
      </c>
      <c r="G534">
        <v>41.53910496844662</v>
      </c>
      <c r="H534">
        <v>-525.0369912489477</v>
      </c>
      <c r="I534">
        <v>-36400</v>
      </c>
      <c r="J534">
        <v>-115.6697179066615</v>
      </c>
      <c r="K534" t="b">
        <v>1</v>
      </c>
      <c r="L534">
        <v>18.20516536650467</v>
      </c>
      <c r="M534">
        <v>-3964.953462801073</v>
      </c>
      <c r="N534">
        <v>-112400</v>
      </c>
      <c r="O534">
        <v>-349.6213011033337</v>
      </c>
    </row>
    <row r="535" spans="1:15">
      <c r="A535" t="s">
        <v>533</v>
      </c>
      <c r="B535" t="s">
        <v>2897</v>
      </c>
      <c r="C535">
        <v>-999999.9999000001</v>
      </c>
      <c r="D535">
        <v>69.41857142857143</v>
      </c>
      <c r="E535">
        <v>36.8421</v>
      </c>
      <c r="F535" t="b">
        <v>1</v>
      </c>
      <c r="G535">
        <v>57.83925835459405</v>
      </c>
      <c r="H535">
        <v>-1133.289497814567</v>
      </c>
      <c r="I535">
        <v>-18000</v>
      </c>
      <c r="J535">
        <v>-54.38242947665786</v>
      </c>
      <c r="K535" t="b">
        <v>1</v>
      </c>
      <c r="L535">
        <v>-0.2824358204317718</v>
      </c>
      <c r="M535">
        <v>-4520.722489063512</v>
      </c>
      <c r="N535">
        <v>-49000</v>
      </c>
      <c r="O535">
        <v>-143.4121473833193</v>
      </c>
    </row>
    <row r="536" spans="1:15">
      <c r="A536" t="s">
        <v>534</v>
      </c>
      <c r="B536" t="s">
        <v>2898</v>
      </c>
      <c r="C536">
        <v>-999999.9999000001</v>
      </c>
      <c r="D536">
        <v>69.57571428571428</v>
      </c>
      <c r="E536">
        <v>36.8421</v>
      </c>
      <c r="F536" t="b">
        <v>1</v>
      </c>
      <c r="G536">
        <v>44.33829617311625</v>
      </c>
      <c r="H536">
        <v>-1070.15948906041</v>
      </c>
      <c r="I536">
        <v>-46300</v>
      </c>
      <c r="J536">
        <v>-145.8321473833293</v>
      </c>
      <c r="K536" t="b">
        <v>1</v>
      </c>
      <c r="L536">
        <v>-0.2824358204317718</v>
      </c>
      <c r="M536">
        <v>-4520.722489063512</v>
      </c>
      <c r="N536">
        <v>-49000</v>
      </c>
      <c r="O536">
        <v>-143.4121473833193</v>
      </c>
    </row>
    <row r="537" spans="1:15">
      <c r="A537" t="s">
        <v>535</v>
      </c>
      <c r="B537" t="s">
        <v>2899</v>
      </c>
      <c r="C537">
        <v>-999999.9999000001</v>
      </c>
      <c r="D537">
        <v>72.54142857142857</v>
      </c>
      <c r="E537">
        <v>42.1053</v>
      </c>
      <c r="F537" t="b">
        <v>1</v>
      </c>
      <c r="G537">
        <v>57.83925835459405</v>
      </c>
      <c r="H537">
        <v>-1133.289497814567</v>
      </c>
      <c r="I537">
        <v>-18000</v>
      </c>
      <c r="J537">
        <v>-54.38242947665786</v>
      </c>
      <c r="K537" t="b">
        <v>1</v>
      </c>
      <c r="L537">
        <v>-0.2824358204317718</v>
      </c>
      <c r="M537">
        <v>-4520.722489063512</v>
      </c>
      <c r="N537">
        <v>-49000</v>
      </c>
      <c r="O537">
        <v>-143.4121473833193</v>
      </c>
    </row>
    <row r="538" spans="1:15">
      <c r="A538" t="s">
        <v>536</v>
      </c>
      <c r="B538" t="s">
        <v>2900</v>
      </c>
      <c r="C538">
        <v>-999999.9999000001</v>
      </c>
      <c r="D538">
        <v>70.88500000000001</v>
      </c>
      <c r="E538">
        <v>39.4737</v>
      </c>
      <c r="F538" t="b">
        <v>1</v>
      </c>
      <c r="G538">
        <v>57.83925835459405</v>
      </c>
      <c r="H538">
        <v>-1133.289497814567</v>
      </c>
      <c r="I538">
        <v>-18000</v>
      </c>
      <c r="J538">
        <v>-54.38242947665786</v>
      </c>
      <c r="K538" t="b">
        <v>1</v>
      </c>
      <c r="L538">
        <v>-0.2824358204317718</v>
      </c>
      <c r="M538">
        <v>-4520.722489063512</v>
      </c>
      <c r="N538">
        <v>-49000</v>
      </c>
      <c r="O538">
        <v>-143.4121473833193</v>
      </c>
    </row>
    <row r="539" spans="1:15">
      <c r="A539" t="s">
        <v>537</v>
      </c>
      <c r="B539" t="s">
        <v>2901</v>
      </c>
      <c r="C539">
        <v>-999999.9999000001</v>
      </c>
      <c r="D539">
        <v>69.71928571428572</v>
      </c>
      <c r="E539">
        <v>36.8421</v>
      </c>
      <c r="F539" t="b">
        <v>1</v>
      </c>
      <c r="G539">
        <v>57.83925835459405</v>
      </c>
      <c r="H539">
        <v>-1133.289497814567</v>
      </c>
      <c r="I539">
        <v>-18000</v>
      </c>
      <c r="J539">
        <v>-54.38242947665786</v>
      </c>
      <c r="K539" t="b">
        <v>1</v>
      </c>
      <c r="L539">
        <v>-0.2824358204317718</v>
      </c>
      <c r="M539">
        <v>-4520.722489063512</v>
      </c>
      <c r="N539">
        <v>-49000</v>
      </c>
      <c r="O539">
        <v>-143.4121473833193</v>
      </c>
    </row>
    <row r="540" spans="1:15">
      <c r="A540" t="s">
        <v>538</v>
      </c>
      <c r="B540" t="s">
        <v>2902</v>
      </c>
      <c r="C540">
        <v>-999999.9999000001</v>
      </c>
      <c r="D540">
        <v>70.84142857142857</v>
      </c>
      <c r="E540">
        <v>39.4737</v>
      </c>
      <c r="F540" t="b">
        <v>1</v>
      </c>
      <c r="G540">
        <v>57.83925835459405</v>
      </c>
      <c r="H540">
        <v>-1133.289497814567</v>
      </c>
      <c r="I540">
        <v>-18000</v>
      </c>
      <c r="J540">
        <v>-54.38242947665786</v>
      </c>
      <c r="K540" t="b">
        <v>1</v>
      </c>
      <c r="L540">
        <v>-0.2824358204317718</v>
      </c>
      <c r="M540">
        <v>-4520.722489063512</v>
      </c>
      <c r="N540">
        <v>-49000</v>
      </c>
      <c r="O540">
        <v>-143.4121473833193</v>
      </c>
    </row>
    <row r="541" spans="1:15">
      <c r="A541" t="s">
        <v>539</v>
      </c>
      <c r="B541" t="s">
        <v>2903</v>
      </c>
      <c r="C541">
        <v>-999999.9999000001</v>
      </c>
      <c r="D541">
        <v>71.14</v>
      </c>
      <c r="E541">
        <v>39.4737</v>
      </c>
      <c r="F541" t="b">
        <v>1</v>
      </c>
      <c r="G541">
        <v>57.83925835459405</v>
      </c>
      <c r="H541">
        <v>-1133.289497814567</v>
      </c>
      <c r="I541">
        <v>-18000</v>
      </c>
      <c r="J541">
        <v>-54.38242947665786</v>
      </c>
      <c r="K541" t="b">
        <v>1</v>
      </c>
      <c r="L541">
        <v>-0.2824358204317718</v>
      </c>
      <c r="M541">
        <v>-4520.722489063512</v>
      </c>
      <c r="N541">
        <v>-49000</v>
      </c>
      <c r="O541">
        <v>-143.4121473833193</v>
      </c>
    </row>
    <row r="542" spans="1:15">
      <c r="A542" t="s">
        <v>540</v>
      </c>
      <c r="B542" t="s">
        <v>2904</v>
      </c>
      <c r="C542">
        <v>-999999.9999000001</v>
      </c>
      <c r="D542">
        <v>72.46928571428572</v>
      </c>
      <c r="E542">
        <v>42.1053</v>
      </c>
      <c r="F542" t="b">
        <v>1</v>
      </c>
      <c r="G542">
        <v>47.27393392656444</v>
      </c>
      <c r="H542">
        <v>-894.5734890604072</v>
      </c>
      <c r="I542">
        <v>-27900</v>
      </c>
      <c r="J542">
        <v>-87.07214738332934</v>
      </c>
      <c r="K542" t="b">
        <v>1</v>
      </c>
      <c r="L542">
        <v>2.813651577111955</v>
      </c>
      <c r="M542">
        <v>-1800.817467178131</v>
      </c>
      <c r="N542">
        <v>-76000</v>
      </c>
      <c r="O542">
        <v>-239.236442149998</v>
      </c>
    </row>
    <row r="543" spans="1:15">
      <c r="A543" t="s">
        <v>541</v>
      </c>
      <c r="B543" t="s">
        <v>2905</v>
      </c>
      <c r="C543">
        <v>-999999.9999000001</v>
      </c>
      <c r="D543">
        <v>76.735</v>
      </c>
      <c r="E543">
        <v>50</v>
      </c>
      <c r="F543" t="b">
        <v>1</v>
      </c>
      <c r="G543">
        <v>44.06871969637444</v>
      </c>
      <c r="H543">
        <v>-764.3214934405842</v>
      </c>
      <c r="I543">
        <v>-34300</v>
      </c>
      <c r="J543">
        <v>-108.1272884299836</v>
      </c>
      <c r="K543" t="b">
        <v>1</v>
      </c>
      <c r="L543">
        <v>-0.2824358204317718</v>
      </c>
      <c r="M543">
        <v>-4520.722489063512</v>
      </c>
      <c r="N543">
        <v>-49000</v>
      </c>
      <c r="O543">
        <v>-143.4121473833193</v>
      </c>
    </row>
    <row r="544" spans="1:15">
      <c r="A544" t="s">
        <v>542</v>
      </c>
      <c r="B544" t="s">
        <v>2906</v>
      </c>
      <c r="C544">
        <v>-999999.9999000001</v>
      </c>
      <c r="D544">
        <v>69.40571428571428</v>
      </c>
      <c r="E544">
        <v>36.8421</v>
      </c>
      <c r="F544" t="b">
        <v>1</v>
      </c>
      <c r="G544">
        <v>57.83925835459405</v>
      </c>
      <c r="H544">
        <v>-1133.289497814567</v>
      </c>
      <c r="I544">
        <v>-18000</v>
      </c>
      <c r="J544">
        <v>-54.38242947665786</v>
      </c>
      <c r="K544" t="b">
        <v>1</v>
      </c>
      <c r="L544">
        <v>-4.970634660045619</v>
      </c>
      <c r="M544">
        <v>-4736.502489057311</v>
      </c>
      <c r="N544">
        <v>-41400</v>
      </c>
      <c r="O544">
        <v>-118.2121473833393</v>
      </c>
    </row>
    <row r="545" spans="1:15">
      <c r="A545" t="s">
        <v>543</v>
      </c>
      <c r="B545" t="s">
        <v>2907</v>
      </c>
      <c r="C545">
        <v>-999999.9999000001</v>
      </c>
      <c r="D545">
        <v>73.77714285714285</v>
      </c>
      <c r="E545">
        <v>44.7368</v>
      </c>
      <c r="F545" t="b">
        <v>1</v>
      </c>
      <c r="G545">
        <v>57.83925835459405</v>
      </c>
      <c r="H545">
        <v>-1133.289497814567</v>
      </c>
      <c r="I545">
        <v>-18000</v>
      </c>
      <c r="J545">
        <v>-54.38242947665786</v>
      </c>
      <c r="K545" t="b">
        <v>1</v>
      </c>
      <c r="L545">
        <v>-0.2824358204317718</v>
      </c>
      <c r="M545">
        <v>-4520.722489063512</v>
      </c>
      <c r="N545">
        <v>-49000</v>
      </c>
      <c r="O545">
        <v>-143.4121473833193</v>
      </c>
    </row>
    <row r="546" spans="1:15">
      <c r="A546" t="s">
        <v>544</v>
      </c>
      <c r="B546" t="s">
        <v>2908</v>
      </c>
      <c r="C546">
        <v>-999999.9999000001</v>
      </c>
      <c r="D546">
        <v>71.32357142857143</v>
      </c>
      <c r="E546">
        <v>39.4737</v>
      </c>
      <c r="F546" t="b">
        <v>1</v>
      </c>
      <c r="G546">
        <v>48.0888889490447</v>
      </c>
      <c r="H546">
        <v>-1518.841991248955</v>
      </c>
      <c r="I546">
        <v>-44000</v>
      </c>
      <c r="J546">
        <v>-136.9697179066615</v>
      </c>
      <c r="K546" t="b">
        <v>1</v>
      </c>
      <c r="L546">
        <v>-0.2824358204317718</v>
      </c>
      <c r="M546">
        <v>-4520.722489063512</v>
      </c>
      <c r="N546">
        <v>-49000</v>
      </c>
      <c r="O546">
        <v>-143.4121473833193</v>
      </c>
    </row>
    <row r="547" spans="1:15">
      <c r="A547" t="s">
        <v>545</v>
      </c>
      <c r="B547" t="s">
        <v>2909</v>
      </c>
      <c r="C547">
        <v>-999999.9999000001</v>
      </c>
      <c r="D547">
        <v>72.31928571428571</v>
      </c>
      <c r="E547">
        <v>42.1053</v>
      </c>
      <c r="F547" t="b">
        <v>1</v>
      </c>
      <c r="G547">
        <v>40.09080662226876</v>
      </c>
      <c r="H547">
        <v>-414.4219890604145</v>
      </c>
      <c r="I547">
        <v>-42000</v>
      </c>
      <c r="J547">
        <v>-134.0821473833293</v>
      </c>
      <c r="K547" t="b">
        <v>1</v>
      </c>
      <c r="L547">
        <v>-0.2824358204317718</v>
      </c>
      <c r="M547">
        <v>-4520.722489063512</v>
      </c>
      <c r="N547">
        <v>-49000</v>
      </c>
      <c r="O547">
        <v>-143.4121473833193</v>
      </c>
    </row>
    <row r="548" spans="1:15">
      <c r="A548" t="s">
        <v>546</v>
      </c>
      <c r="B548" t="s">
        <v>2910</v>
      </c>
      <c r="C548">
        <v>-999999.9999000001</v>
      </c>
      <c r="D548">
        <v>75.17071428571428</v>
      </c>
      <c r="E548">
        <v>47.3684</v>
      </c>
      <c r="F548" t="b">
        <v>1</v>
      </c>
      <c r="G548">
        <v>49.43140366818005</v>
      </c>
      <c r="H548">
        <v>-1491.39199125515</v>
      </c>
      <c r="I548">
        <v>-38700</v>
      </c>
      <c r="J548">
        <v>-119.9697179066415</v>
      </c>
      <c r="K548" t="b">
        <v>1</v>
      </c>
      <c r="L548">
        <v>2.582621282265052</v>
      </c>
      <c r="M548">
        <v>-6122.969493440585</v>
      </c>
      <c r="N548">
        <v>-40800</v>
      </c>
      <c r="O548">
        <v>-111.8072884299836</v>
      </c>
    </row>
    <row r="549" spans="1:15">
      <c r="A549" t="s">
        <v>547</v>
      </c>
      <c r="B549" t="s">
        <v>2911</v>
      </c>
      <c r="C549">
        <v>-999999.9999000001</v>
      </c>
      <c r="D549">
        <v>73.92785714285715</v>
      </c>
      <c r="E549">
        <v>44.7368</v>
      </c>
      <c r="F549" t="b">
        <v>1</v>
      </c>
      <c r="G549">
        <v>57.83925835459405</v>
      </c>
      <c r="H549">
        <v>-1133.289497814567</v>
      </c>
      <c r="I549">
        <v>-18000</v>
      </c>
      <c r="J549">
        <v>-54.38242947665786</v>
      </c>
      <c r="K549" t="b">
        <v>1</v>
      </c>
      <c r="L549">
        <v>4.665928059792634</v>
      </c>
      <c r="M549">
        <v>-5163.582489063512</v>
      </c>
      <c r="N549">
        <v>-52000</v>
      </c>
      <c r="O549">
        <v>-151.0121473833193</v>
      </c>
    </row>
    <row r="550" spans="1:15">
      <c r="A550" t="s">
        <v>548</v>
      </c>
      <c r="B550" t="s">
        <v>2912</v>
      </c>
      <c r="C550">
        <v>-999999.9999000001</v>
      </c>
      <c r="D550">
        <v>72.46571428571428</v>
      </c>
      <c r="E550">
        <v>42.1053</v>
      </c>
      <c r="F550" t="b">
        <v>1</v>
      </c>
      <c r="G550">
        <v>57.83925835459405</v>
      </c>
      <c r="H550">
        <v>-1133.289497814567</v>
      </c>
      <c r="I550">
        <v>-18000</v>
      </c>
      <c r="J550">
        <v>-54.38242947665786</v>
      </c>
      <c r="K550" t="b">
        <v>1</v>
      </c>
      <c r="L550">
        <v>-0.2824358204317718</v>
      </c>
      <c r="M550">
        <v>-4520.722489063512</v>
      </c>
      <c r="N550">
        <v>-49000</v>
      </c>
      <c r="O550">
        <v>-143.4121473833193</v>
      </c>
    </row>
    <row r="551" spans="1:15">
      <c r="A551" t="s">
        <v>549</v>
      </c>
      <c r="B551" t="s">
        <v>2913</v>
      </c>
      <c r="C551">
        <v>-999999.9999000001</v>
      </c>
      <c r="D551">
        <v>69.88928571428572</v>
      </c>
      <c r="E551">
        <v>36.8421</v>
      </c>
      <c r="F551" t="b">
        <v>1</v>
      </c>
      <c r="G551">
        <v>57.83925835459405</v>
      </c>
      <c r="H551">
        <v>-1133.289497814567</v>
      </c>
      <c r="I551">
        <v>-18000</v>
      </c>
      <c r="J551">
        <v>-54.38242947665786</v>
      </c>
      <c r="K551" t="b">
        <v>1</v>
      </c>
      <c r="L551">
        <v>14.65551852498851</v>
      </c>
      <c r="M551">
        <v>-3840.133480303164</v>
      </c>
      <c r="N551">
        <v>-95000</v>
      </c>
      <c r="O551">
        <v>-293.9218652900108</v>
      </c>
    </row>
    <row r="552" spans="1:15">
      <c r="A552" t="s">
        <v>550</v>
      </c>
      <c r="B552" t="s">
        <v>2914</v>
      </c>
      <c r="C552">
        <v>-999999.9999000001</v>
      </c>
      <c r="D552">
        <v>69.68642857142856</v>
      </c>
      <c r="E552">
        <v>36.8421</v>
      </c>
      <c r="F552" t="b">
        <v>1</v>
      </c>
      <c r="G552">
        <v>57.83925835459405</v>
      </c>
      <c r="H552">
        <v>-1133.289497814567</v>
      </c>
      <c r="I552">
        <v>-18000</v>
      </c>
      <c r="J552">
        <v>-54.38242947665786</v>
      </c>
      <c r="K552" t="b">
        <v>1</v>
      </c>
      <c r="L552">
        <v>-0.2824358204317718</v>
      </c>
      <c r="M552">
        <v>-4520.722489063512</v>
      </c>
      <c r="N552">
        <v>-49000</v>
      </c>
      <c r="O552">
        <v>-143.4121473833193</v>
      </c>
    </row>
    <row r="553" spans="1:15">
      <c r="A553" t="s">
        <v>551</v>
      </c>
      <c r="B553" t="s">
        <v>2915</v>
      </c>
      <c r="C553">
        <v>-999999.9999000001</v>
      </c>
      <c r="D553">
        <v>69.53714285714285</v>
      </c>
      <c r="E553">
        <v>36.8421</v>
      </c>
      <c r="F553" t="b">
        <v>1</v>
      </c>
      <c r="G553">
        <v>47.84931364798001</v>
      </c>
      <c r="H553">
        <v>-1885.959489063513</v>
      </c>
      <c r="I553">
        <v>-55800</v>
      </c>
      <c r="J553">
        <v>-173.8321473833193</v>
      </c>
      <c r="K553" t="b">
        <v>1</v>
      </c>
      <c r="L553">
        <v>-0.2824358204317718</v>
      </c>
      <c r="M553">
        <v>-4520.722489063512</v>
      </c>
      <c r="N553">
        <v>-49000</v>
      </c>
      <c r="O553">
        <v>-143.4121473833193</v>
      </c>
    </row>
    <row r="554" spans="1:15">
      <c r="A554" t="s">
        <v>552</v>
      </c>
      <c r="B554" t="s">
        <v>2916</v>
      </c>
      <c r="C554">
        <v>-999999.9999000001</v>
      </c>
      <c r="D554">
        <v>72.82714285714286</v>
      </c>
      <c r="E554">
        <v>42.1053</v>
      </c>
      <c r="F554" t="b">
        <v>1</v>
      </c>
      <c r="G554">
        <v>50.21268963397381</v>
      </c>
      <c r="H554">
        <v>-2782.584982491688</v>
      </c>
      <c r="I554">
        <v>-68100</v>
      </c>
      <c r="J554">
        <v>-210.599435813343</v>
      </c>
      <c r="K554" t="b">
        <v>1</v>
      </c>
      <c r="L554">
        <v>30.21554360411903</v>
      </c>
      <c r="M554">
        <v>-7955.023458417796</v>
      </c>
      <c r="N554">
        <v>-145800</v>
      </c>
      <c r="O554">
        <v>-444.4461600566894</v>
      </c>
    </row>
    <row r="555" spans="1:15">
      <c r="A555" t="s">
        <v>553</v>
      </c>
      <c r="B555" t="s">
        <v>2917</v>
      </c>
      <c r="C555">
        <v>-999999.9999000001</v>
      </c>
      <c r="D555">
        <v>70.99571428571429</v>
      </c>
      <c r="E555">
        <v>39.4737</v>
      </c>
      <c r="F555" t="b">
        <v>1</v>
      </c>
      <c r="G555">
        <v>57.83925835459405</v>
      </c>
      <c r="H555">
        <v>-1133.289497814567</v>
      </c>
      <c r="I555">
        <v>-18000</v>
      </c>
      <c r="J555">
        <v>-54.38242947665786</v>
      </c>
      <c r="K555" t="b">
        <v>1</v>
      </c>
      <c r="L555">
        <v>13.47217895978793</v>
      </c>
      <c r="M555">
        <v>-3877.153475938496</v>
      </c>
      <c r="N555">
        <v>-89400</v>
      </c>
      <c r="O555">
        <v>-275.7467242433065</v>
      </c>
    </row>
    <row r="556" spans="1:15">
      <c r="A556" t="s">
        <v>554</v>
      </c>
      <c r="B556" t="s">
        <v>2918</v>
      </c>
      <c r="C556">
        <v>-999999.9999000001</v>
      </c>
      <c r="D556">
        <v>69.435</v>
      </c>
      <c r="E556">
        <v>36.8421</v>
      </c>
      <c r="F556" t="b">
        <v>1</v>
      </c>
      <c r="G556">
        <v>42.70311619737811</v>
      </c>
      <c r="H556">
        <v>-976.8419890635123</v>
      </c>
      <c r="I556">
        <v>-54100</v>
      </c>
      <c r="J556">
        <v>-171.2821473833193</v>
      </c>
      <c r="K556" t="b">
        <v>1</v>
      </c>
      <c r="L556">
        <v>16.81360819390727</v>
      </c>
      <c r="M556">
        <v>-4685.616475932286</v>
      </c>
      <c r="N556">
        <v>-93800</v>
      </c>
      <c r="O556">
        <v>-287.3267242433265</v>
      </c>
    </row>
    <row r="557" spans="1:15">
      <c r="A557" t="s">
        <v>555</v>
      </c>
      <c r="B557" t="s">
        <v>2919</v>
      </c>
      <c r="C557">
        <v>-999999.9999000001</v>
      </c>
      <c r="D557">
        <v>70.85857142857142</v>
      </c>
      <c r="E557">
        <v>39.4737</v>
      </c>
      <c r="F557" t="b">
        <v>1</v>
      </c>
      <c r="G557">
        <v>57.83925835459405</v>
      </c>
      <c r="H557">
        <v>-1133.289497814567</v>
      </c>
      <c r="I557">
        <v>-18000</v>
      </c>
      <c r="J557">
        <v>-54.38242947665786</v>
      </c>
      <c r="K557" t="b">
        <v>1</v>
      </c>
      <c r="L557">
        <v>-0.2824358204317718</v>
      </c>
      <c r="M557">
        <v>-4520.722489063512</v>
      </c>
      <c r="N557">
        <v>-49000</v>
      </c>
      <c r="O557">
        <v>-143.4121473833193</v>
      </c>
    </row>
    <row r="558" spans="1:15">
      <c r="A558" t="s">
        <v>556</v>
      </c>
      <c r="B558" t="s">
        <v>2920</v>
      </c>
      <c r="C558">
        <v>-999999.9999000001</v>
      </c>
      <c r="D558">
        <v>72.33142857142857</v>
      </c>
      <c r="E558">
        <v>42.1053</v>
      </c>
      <c r="F558" t="b">
        <v>1</v>
      </c>
      <c r="G558">
        <v>57.83925835459405</v>
      </c>
      <c r="H558">
        <v>-1133.289497814567</v>
      </c>
      <c r="I558">
        <v>-18000</v>
      </c>
      <c r="J558">
        <v>-54.38242947665786</v>
      </c>
      <c r="K558" t="b">
        <v>1</v>
      </c>
      <c r="L558">
        <v>-0.2824358204317718</v>
      </c>
      <c r="M558">
        <v>-4520.722489063512</v>
      </c>
      <c r="N558">
        <v>-49000</v>
      </c>
      <c r="O558">
        <v>-143.4121473833193</v>
      </c>
    </row>
    <row r="559" spans="1:15">
      <c r="A559" t="s">
        <v>557</v>
      </c>
      <c r="B559" t="s">
        <v>2921</v>
      </c>
      <c r="C559">
        <v>-999999.9999000001</v>
      </c>
      <c r="D559">
        <v>69.97499999999999</v>
      </c>
      <c r="E559">
        <v>36.8421</v>
      </c>
      <c r="F559" t="b">
        <v>1</v>
      </c>
      <c r="G559">
        <v>42.15220924786564</v>
      </c>
      <c r="H559">
        <v>-797.4184890604156</v>
      </c>
      <c r="I559">
        <v>-48800</v>
      </c>
      <c r="J559">
        <v>-154.7721473833293</v>
      </c>
      <c r="K559" t="b">
        <v>1</v>
      </c>
      <c r="L559">
        <v>13.11813329884524</v>
      </c>
      <c r="M559">
        <v>-4858.718480303141</v>
      </c>
      <c r="N559">
        <v>-76200</v>
      </c>
      <c r="O559">
        <v>-230.0218652900108</v>
      </c>
    </row>
    <row r="560" spans="1:15">
      <c r="A560" t="s">
        <v>558</v>
      </c>
      <c r="B560" t="s">
        <v>2922</v>
      </c>
      <c r="C560">
        <v>-999999.9999000001</v>
      </c>
      <c r="D560">
        <v>70.95428571428572</v>
      </c>
      <c r="E560">
        <v>39.4737</v>
      </c>
      <c r="F560" t="b">
        <v>1</v>
      </c>
      <c r="G560">
        <v>57.83925835459405</v>
      </c>
      <c r="H560">
        <v>-1133.289497814567</v>
      </c>
      <c r="I560">
        <v>-18000</v>
      </c>
      <c r="J560">
        <v>-54.38242947665786</v>
      </c>
      <c r="K560" t="b">
        <v>1</v>
      </c>
      <c r="L560">
        <v>-0.2824358204317718</v>
      </c>
      <c r="M560">
        <v>-4520.722489063512</v>
      </c>
      <c r="N560">
        <v>-49000</v>
      </c>
      <c r="O560">
        <v>-143.4121473833193</v>
      </c>
    </row>
    <row r="561" spans="1:15">
      <c r="A561" t="s">
        <v>559</v>
      </c>
      <c r="B561" t="s">
        <v>2923</v>
      </c>
      <c r="C561">
        <v>-999999.9999000001</v>
      </c>
      <c r="D561">
        <v>70.85785714285714</v>
      </c>
      <c r="E561">
        <v>39.4737</v>
      </c>
      <c r="F561" t="b">
        <v>1</v>
      </c>
      <c r="G561">
        <v>57.83925835459405</v>
      </c>
      <c r="H561">
        <v>-1133.289497814567</v>
      </c>
      <c r="I561">
        <v>-18000</v>
      </c>
      <c r="J561">
        <v>-54.38242947665786</v>
      </c>
      <c r="K561" t="b">
        <v>1</v>
      </c>
      <c r="L561">
        <v>-0.2824358204317718</v>
      </c>
      <c r="M561">
        <v>-4520.722489063512</v>
      </c>
      <c r="N561">
        <v>-49000</v>
      </c>
      <c r="O561">
        <v>-143.4121473833193</v>
      </c>
    </row>
    <row r="562" spans="1:15">
      <c r="A562" t="s">
        <v>560</v>
      </c>
      <c r="B562" t="s">
        <v>2924</v>
      </c>
      <c r="C562">
        <v>-999999.9999000001</v>
      </c>
      <c r="D562">
        <v>76.66714285714285</v>
      </c>
      <c r="E562">
        <v>50</v>
      </c>
      <c r="F562" t="b">
        <v>1</v>
      </c>
      <c r="G562">
        <v>57.83925835459405</v>
      </c>
      <c r="H562">
        <v>-1133.289497814567</v>
      </c>
      <c r="I562">
        <v>-18000</v>
      </c>
      <c r="J562">
        <v>-54.38242947665786</v>
      </c>
      <c r="K562" t="b">
        <v>1</v>
      </c>
      <c r="L562">
        <v>-0.2824358204317718</v>
      </c>
      <c r="M562">
        <v>-4520.722489063512</v>
      </c>
      <c r="N562">
        <v>-49000</v>
      </c>
      <c r="O562">
        <v>-143.4121473833193</v>
      </c>
    </row>
    <row r="563" spans="1:15">
      <c r="A563" t="s">
        <v>561</v>
      </c>
      <c r="B563" t="s">
        <v>2925</v>
      </c>
      <c r="C563">
        <v>-999999.9999000001</v>
      </c>
      <c r="D563">
        <v>69.75071428571428</v>
      </c>
      <c r="E563">
        <v>36.8421</v>
      </c>
      <c r="F563" t="b">
        <v>1</v>
      </c>
      <c r="G563">
        <v>57.83925835459405</v>
      </c>
      <c r="H563">
        <v>-1133.289497814567</v>
      </c>
      <c r="I563">
        <v>-18000</v>
      </c>
      <c r="J563">
        <v>-54.38242947665786</v>
      </c>
      <c r="K563" t="b">
        <v>1</v>
      </c>
      <c r="L563">
        <v>-0.2824358204317718</v>
      </c>
      <c r="M563">
        <v>-4520.722489063512</v>
      </c>
      <c r="N563">
        <v>-49000</v>
      </c>
      <c r="O563">
        <v>-143.4121473833193</v>
      </c>
    </row>
    <row r="564" spans="1:15">
      <c r="A564" t="s">
        <v>562</v>
      </c>
      <c r="B564" t="s">
        <v>2926</v>
      </c>
      <c r="C564">
        <v>-999999.9999000001</v>
      </c>
      <c r="D564">
        <v>71.13142857142857</v>
      </c>
      <c r="E564">
        <v>39.4737</v>
      </c>
      <c r="F564" t="b">
        <v>1</v>
      </c>
      <c r="G564">
        <v>66.80020704483434</v>
      </c>
      <c r="H564">
        <v>-4418.089484680233</v>
      </c>
      <c r="I564">
        <v>-50400</v>
      </c>
      <c r="J564">
        <v>-148.2570063366751</v>
      </c>
      <c r="K564" t="b">
        <v>1</v>
      </c>
      <c r="L564">
        <v>33.74868641725169</v>
      </c>
      <c r="M564">
        <v>-9912.61597155522</v>
      </c>
      <c r="N564">
        <v>-123000</v>
      </c>
      <c r="O564">
        <v>-364.6215831966622</v>
      </c>
    </row>
    <row r="565" spans="1:15">
      <c r="A565" t="s">
        <v>563</v>
      </c>
      <c r="B565" t="s">
        <v>2927</v>
      </c>
      <c r="C565">
        <v>-999999.9999000001</v>
      </c>
      <c r="D565">
        <v>72.52785714285714</v>
      </c>
      <c r="E565">
        <v>42.1053</v>
      </c>
      <c r="F565" t="b">
        <v>1</v>
      </c>
      <c r="G565">
        <v>57.83925835459405</v>
      </c>
      <c r="H565">
        <v>-1133.289497814567</v>
      </c>
      <c r="I565">
        <v>-18000</v>
      </c>
      <c r="J565">
        <v>-54.38242947665786</v>
      </c>
      <c r="K565" t="b">
        <v>1</v>
      </c>
      <c r="L565">
        <v>12.79881193570765</v>
      </c>
      <c r="M565">
        <v>-2329.047467178127</v>
      </c>
      <c r="N565">
        <v>-105000</v>
      </c>
      <c r="O565">
        <v>-331.036442149998</v>
      </c>
    </row>
    <row r="566" spans="1:15">
      <c r="A566" t="s">
        <v>564</v>
      </c>
      <c r="B566" t="s">
        <v>2928</v>
      </c>
      <c r="C566">
        <v>-999999.9999000001</v>
      </c>
      <c r="D566">
        <v>71.26000000000001</v>
      </c>
      <c r="E566">
        <v>39.4737</v>
      </c>
      <c r="F566" t="b">
        <v>1</v>
      </c>
      <c r="G566">
        <v>57.83925835459405</v>
      </c>
      <c r="H566">
        <v>-1133.289497814567</v>
      </c>
      <c r="I566">
        <v>-18000</v>
      </c>
      <c r="J566">
        <v>-54.38242947665786</v>
      </c>
      <c r="K566" t="b">
        <v>1</v>
      </c>
      <c r="L566">
        <v>-0.2824358204317718</v>
      </c>
      <c r="M566">
        <v>-4520.722489063512</v>
      </c>
      <c r="N566">
        <v>-49000</v>
      </c>
      <c r="O566">
        <v>-143.4121473833193</v>
      </c>
    </row>
    <row r="567" spans="1:15">
      <c r="A567" t="s">
        <v>565</v>
      </c>
      <c r="B567" t="s">
        <v>2929</v>
      </c>
      <c r="C567">
        <v>-999999.9999000001</v>
      </c>
      <c r="D567">
        <v>71.27214285714285</v>
      </c>
      <c r="E567">
        <v>39.4737</v>
      </c>
      <c r="F567" t="b">
        <v>1</v>
      </c>
      <c r="G567">
        <v>46.33332181760636</v>
      </c>
      <c r="H567">
        <v>-1241.586493440584</v>
      </c>
      <c r="I567">
        <v>-42500</v>
      </c>
      <c r="J567">
        <v>-133.0272884299836</v>
      </c>
      <c r="K567" t="b">
        <v>1</v>
      </c>
      <c r="L567">
        <v>-0.2824358204317718</v>
      </c>
      <c r="M567">
        <v>-4520.722489063512</v>
      </c>
      <c r="N567">
        <v>-49000</v>
      </c>
      <c r="O567">
        <v>-143.4121473833193</v>
      </c>
    </row>
    <row r="568" spans="1:15">
      <c r="A568" t="s">
        <v>566</v>
      </c>
      <c r="B568" t="s">
        <v>2930</v>
      </c>
      <c r="C568">
        <v>-999999.9999000001</v>
      </c>
      <c r="D568">
        <v>73.98428571428572</v>
      </c>
      <c r="E568">
        <v>44.7368</v>
      </c>
      <c r="F568" t="b">
        <v>1</v>
      </c>
      <c r="G568">
        <v>57.83925835459405</v>
      </c>
      <c r="H568">
        <v>-1133.289497814567</v>
      </c>
      <c r="I568">
        <v>-18000</v>
      </c>
      <c r="J568">
        <v>-54.38242947665786</v>
      </c>
      <c r="K568" t="b">
        <v>1</v>
      </c>
      <c r="L568">
        <v>-0.2824358204317718</v>
      </c>
      <c r="M568">
        <v>-4520.722489063512</v>
      </c>
      <c r="N568">
        <v>-49000</v>
      </c>
      <c r="O568">
        <v>-143.4121473833193</v>
      </c>
    </row>
    <row r="569" spans="1:15">
      <c r="A569" t="s">
        <v>567</v>
      </c>
      <c r="B569" t="s">
        <v>2931</v>
      </c>
      <c r="C569">
        <v>-999999.9999000001</v>
      </c>
      <c r="D569">
        <v>71.30428571428571</v>
      </c>
      <c r="E569">
        <v>39.4737</v>
      </c>
      <c r="F569" t="b">
        <v>1</v>
      </c>
      <c r="G569">
        <v>57.83925835459405</v>
      </c>
      <c r="H569">
        <v>-1133.289497814567</v>
      </c>
      <c r="I569">
        <v>-18000</v>
      </c>
      <c r="J569">
        <v>-54.38242947665786</v>
      </c>
      <c r="K569" t="b">
        <v>1</v>
      </c>
      <c r="L569">
        <v>14.21212343501037</v>
      </c>
      <c r="M569">
        <v>-2096.165471555229</v>
      </c>
      <c r="N569">
        <v>-115000</v>
      </c>
      <c r="O569">
        <v>-364.0297743944697</v>
      </c>
    </row>
    <row r="570" spans="1:15">
      <c r="A570" t="s">
        <v>568</v>
      </c>
      <c r="B570" t="s">
        <v>2932</v>
      </c>
      <c r="C570">
        <v>-999999.9999000001</v>
      </c>
      <c r="D570">
        <v>69.90214285714286</v>
      </c>
      <c r="E570">
        <v>36.8421</v>
      </c>
      <c r="F570" t="b">
        <v>1</v>
      </c>
      <c r="G570">
        <v>57.83925835459405</v>
      </c>
      <c r="H570">
        <v>-1133.289497814567</v>
      </c>
      <c r="I570">
        <v>-18000</v>
      </c>
      <c r="J570">
        <v>-54.38242947665786</v>
      </c>
      <c r="K570" t="b">
        <v>1</v>
      </c>
      <c r="L570">
        <v>-0.2824358204317718</v>
      </c>
      <c r="M570">
        <v>-4520.722489063512</v>
      </c>
      <c r="N570">
        <v>-49000</v>
      </c>
      <c r="O570">
        <v>-143.4121473833193</v>
      </c>
    </row>
    <row r="571" spans="1:15">
      <c r="A571" t="s">
        <v>569</v>
      </c>
      <c r="B571" t="s">
        <v>2933</v>
      </c>
      <c r="C571">
        <v>-999999.9999000001</v>
      </c>
      <c r="D571">
        <v>71.22428571428571</v>
      </c>
      <c r="E571">
        <v>39.4737</v>
      </c>
      <c r="F571" t="b">
        <v>1</v>
      </c>
      <c r="G571">
        <v>60.23378370599892</v>
      </c>
      <c r="H571">
        <v>-3902.684986871864</v>
      </c>
      <c r="I571">
        <v>-56000</v>
      </c>
      <c r="J571">
        <v>-167.9745768599972</v>
      </c>
      <c r="K571" t="b">
        <v>1</v>
      </c>
      <c r="L571">
        <v>30.88673320365456</v>
      </c>
      <c r="M571">
        <v>-8461.030462801078</v>
      </c>
      <c r="N571">
        <v>-137000</v>
      </c>
      <c r="O571">
        <v>-414.4413011033337</v>
      </c>
    </row>
    <row r="572" spans="1:15">
      <c r="A572" t="s">
        <v>570</v>
      </c>
      <c r="B572" t="s">
        <v>2934</v>
      </c>
      <c r="C572">
        <v>-999999.9999000001</v>
      </c>
      <c r="D572">
        <v>69.46071428571429</v>
      </c>
      <c r="E572">
        <v>36.8421</v>
      </c>
      <c r="F572" t="b">
        <v>1</v>
      </c>
      <c r="G572">
        <v>57.83925835459405</v>
      </c>
      <c r="H572">
        <v>-1133.289497814567</v>
      </c>
      <c r="I572">
        <v>-18000</v>
      </c>
      <c r="J572">
        <v>-54.38242947665786</v>
      </c>
      <c r="K572" t="b">
        <v>1</v>
      </c>
      <c r="L572">
        <v>10.49277225880172</v>
      </c>
      <c r="M572">
        <v>-3888.985480303163</v>
      </c>
      <c r="N572">
        <v>-78400</v>
      </c>
      <c r="O572">
        <v>-240.2418652900108</v>
      </c>
    </row>
    <row r="573" spans="1:15">
      <c r="A573" t="s">
        <v>571</v>
      </c>
      <c r="B573" t="s">
        <v>2935</v>
      </c>
      <c r="C573">
        <v>-999999.9999000001</v>
      </c>
      <c r="D573">
        <v>69.76428571428572</v>
      </c>
      <c r="E573">
        <v>36.8421</v>
      </c>
      <c r="F573" t="b">
        <v>1</v>
      </c>
      <c r="G573">
        <v>42.03752659213973</v>
      </c>
      <c r="H573">
        <v>-719.2184890604112</v>
      </c>
      <c r="I573">
        <v>-45000</v>
      </c>
      <c r="J573">
        <v>-142.7721473833293</v>
      </c>
      <c r="K573" t="b">
        <v>1</v>
      </c>
      <c r="L573">
        <v>-0.2824358204317718</v>
      </c>
      <c r="M573">
        <v>-4520.722489063512</v>
      </c>
      <c r="N573">
        <v>-49000</v>
      </c>
      <c r="O573">
        <v>-143.4121473833193</v>
      </c>
    </row>
    <row r="574" spans="1:15">
      <c r="A574" t="s">
        <v>572</v>
      </c>
      <c r="B574" t="s">
        <v>2936</v>
      </c>
      <c r="C574">
        <v>-999999.9999000001</v>
      </c>
      <c r="D574">
        <v>74.05642857142857</v>
      </c>
      <c r="E574">
        <v>44.7368</v>
      </c>
      <c r="F574" t="b">
        <v>1</v>
      </c>
      <c r="G574">
        <v>57.83925835459405</v>
      </c>
      <c r="H574">
        <v>-1133.289497814567</v>
      </c>
      <c r="I574">
        <v>-18000</v>
      </c>
      <c r="J574">
        <v>-54.38242947665786</v>
      </c>
      <c r="K574" t="b">
        <v>1</v>
      </c>
      <c r="L574">
        <v>-0.2824358204317718</v>
      </c>
      <c r="M574">
        <v>-4520.722489063512</v>
      </c>
      <c r="N574">
        <v>-49000</v>
      </c>
      <c r="O574">
        <v>-143.4121473833193</v>
      </c>
    </row>
    <row r="575" spans="1:15">
      <c r="A575" t="s">
        <v>573</v>
      </c>
      <c r="B575" t="s">
        <v>2937</v>
      </c>
      <c r="C575">
        <v>-999999.9999000001</v>
      </c>
      <c r="D575">
        <v>72.33142857142857</v>
      </c>
      <c r="E575">
        <v>42.1053</v>
      </c>
      <c r="F575" t="b">
        <v>1</v>
      </c>
      <c r="G575">
        <v>57.83925835459405</v>
      </c>
      <c r="H575">
        <v>-1133.289497814567</v>
      </c>
      <c r="I575">
        <v>-18000</v>
      </c>
      <c r="J575">
        <v>-54.38242947665786</v>
      </c>
      <c r="K575" t="b">
        <v>1</v>
      </c>
      <c r="L575">
        <v>-0.2824358204317718</v>
      </c>
      <c r="M575">
        <v>-4520.722489063512</v>
      </c>
      <c r="N575">
        <v>-49000</v>
      </c>
      <c r="O575">
        <v>-143.4121473833193</v>
      </c>
    </row>
    <row r="576" spans="1:15">
      <c r="A576" t="s">
        <v>574</v>
      </c>
      <c r="B576" t="s">
        <v>2938</v>
      </c>
      <c r="C576">
        <v>-999999.9999000001</v>
      </c>
      <c r="D576">
        <v>72.55857142857143</v>
      </c>
      <c r="E576">
        <v>42.1053</v>
      </c>
      <c r="F576" t="b">
        <v>1</v>
      </c>
      <c r="G576">
        <v>57.83925835459405</v>
      </c>
      <c r="H576">
        <v>-1133.289497814567</v>
      </c>
      <c r="I576">
        <v>-18000</v>
      </c>
      <c r="J576">
        <v>-54.38242947665786</v>
      </c>
      <c r="K576" t="b">
        <v>1</v>
      </c>
      <c r="L576">
        <v>-0.2824358204317718</v>
      </c>
      <c r="M576">
        <v>-4520.722489063512</v>
      </c>
      <c r="N576">
        <v>-49000</v>
      </c>
      <c r="O576">
        <v>-143.4121473833193</v>
      </c>
    </row>
    <row r="577" spans="1:15">
      <c r="A577" t="s">
        <v>575</v>
      </c>
      <c r="B577" t="s">
        <v>2939</v>
      </c>
      <c r="C577">
        <v>-999999.9999000001</v>
      </c>
      <c r="D577">
        <v>69.50285714285714</v>
      </c>
      <c r="E577">
        <v>36.8421</v>
      </c>
      <c r="F577" t="b">
        <v>1</v>
      </c>
      <c r="G577">
        <v>45.13202137812289</v>
      </c>
      <c r="H577">
        <v>-1014.324489060404</v>
      </c>
      <c r="I577">
        <v>-39700</v>
      </c>
      <c r="J577">
        <v>-124.7321473833293</v>
      </c>
      <c r="K577" t="b">
        <v>1</v>
      </c>
      <c r="L577">
        <v>-0.2824358204317718</v>
      </c>
      <c r="M577">
        <v>-4520.722489063512</v>
      </c>
      <c r="N577">
        <v>-49000</v>
      </c>
      <c r="O577">
        <v>-143.4121473833193</v>
      </c>
    </row>
    <row r="578" spans="1:15">
      <c r="A578" t="s">
        <v>576</v>
      </c>
      <c r="B578" t="s">
        <v>2940</v>
      </c>
      <c r="C578">
        <v>-999999.9999000001</v>
      </c>
      <c r="D578">
        <v>72.91571428571429</v>
      </c>
      <c r="E578">
        <v>42.1053</v>
      </c>
      <c r="F578" t="b">
        <v>1</v>
      </c>
      <c r="G578">
        <v>39.2740462316624</v>
      </c>
      <c r="H578">
        <v>-278.0469912520493</v>
      </c>
      <c r="I578">
        <v>-38200</v>
      </c>
      <c r="J578">
        <v>-122.2697179066515</v>
      </c>
      <c r="K578" t="b">
        <v>1</v>
      </c>
      <c r="L578">
        <v>-0.2824358204317718</v>
      </c>
      <c r="M578">
        <v>-4520.722489063512</v>
      </c>
      <c r="N578">
        <v>-49000</v>
      </c>
      <c r="O578">
        <v>-143.4121473833193</v>
      </c>
    </row>
    <row r="579" spans="1:15">
      <c r="A579" t="s">
        <v>577</v>
      </c>
      <c r="B579" t="s">
        <v>2941</v>
      </c>
      <c r="C579">
        <v>-999999.9999000001</v>
      </c>
      <c r="D579">
        <v>69.76071428571429</v>
      </c>
      <c r="E579">
        <v>36.8421</v>
      </c>
      <c r="F579" t="b">
        <v>1</v>
      </c>
      <c r="G579">
        <v>40.1998196009734</v>
      </c>
      <c r="H579">
        <v>-503.4344890604116</v>
      </c>
      <c r="I579">
        <v>-49300</v>
      </c>
      <c r="J579">
        <v>-157.3321473833293</v>
      </c>
      <c r="K579" t="b">
        <v>1</v>
      </c>
      <c r="L579">
        <v>-0.2824358204317718</v>
      </c>
      <c r="M579">
        <v>-4520.722489063512</v>
      </c>
      <c r="N579">
        <v>-49000</v>
      </c>
      <c r="O579">
        <v>-143.4121473833193</v>
      </c>
    </row>
    <row r="580" spans="1:15">
      <c r="A580" t="s">
        <v>578</v>
      </c>
      <c r="B580" t="s">
        <v>2942</v>
      </c>
      <c r="C580">
        <v>-999999.9999000001</v>
      </c>
      <c r="D580">
        <v>70.105</v>
      </c>
      <c r="E580">
        <v>36.8421</v>
      </c>
      <c r="F580" t="b">
        <v>1</v>
      </c>
      <c r="G580">
        <v>57.83925835459405</v>
      </c>
      <c r="H580">
        <v>-1133.289497814567</v>
      </c>
      <c r="I580">
        <v>-18000</v>
      </c>
      <c r="J580">
        <v>-54.38242947665786</v>
      </c>
      <c r="K580" t="b">
        <v>1</v>
      </c>
      <c r="L580">
        <v>-0.2824358204317718</v>
      </c>
      <c r="M580">
        <v>-4520.722489063512</v>
      </c>
      <c r="N580">
        <v>-49000</v>
      </c>
      <c r="O580">
        <v>-143.4121473833193</v>
      </c>
    </row>
    <row r="581" spans="1:15">
      <c r="A581" t="s">
        <v>579</v>
      </c>
      <c r="B581" t="s">
        <v>2943</v>
      </c>
      <c r="C581">
        <v>-999999.9999000001</v>
      </c>
      <c r="D581">
        <v>69.88285714285715</v>
      </c>
      <c r="E581">
        <v>36.8421</v>
      </c>
      <c r="F581" t="b">
        <v>1</v>
      </c>
      <c r="G581">
        <v>57.83925835459405</v>
      </c>
      <c r="H581">
        <v>-1133.289497814567</v>
      </c>
      <c r="I581">
        <v>-18000</v>
      </c>
      <c r="J581">
        <v>-54.38242947665786</v>
      </c>
      <c r="K581" t="b">
        <v>1</v>
      </c>
      <c r="L581">
        <v>-0.2824358204317718</v>
      </c>
      <c r="M581">
        <v>-4520.722489063512</v>
      </c>
      <c r="N581">
        <v>-49000</v>
      </c>
      <c r="O581">
        <v>-143.4121473833193</v>
      </c>
    </row>
    <row r="582" spans="1:15">
      <c r="A582" t="s">
        <v>580</v>
      </c>
      <c r="B582" t="s">
        <v>2944</v>
      </c>
      <c r="C582">
        <v>-999999.9999000001</v>
      </c>
      <c r="D582">
        <v>70.62071428571429</v>
      </c>
      <c r="E582">
        <v>39.4737</v>
      </c>
      <c r="F582" t="b">
        <v>1</v>
      </c>
      <c r="G582">
        <v>57.83925835459405</v>
      </c>
      <c r="H582">
        <v>-1133.289497814567</v>
      </c>
      <c r="I582">
        <v>-18000</v>
      </c>
      <c r="J582">
        <v>-54.38242947665786</v>
      </c>
      <c r="K582" t="b">
        <v>1</v>
      </c>
      <c r="L582">
        <v>-0.2824358204317718</v>
      </c>
      <c r="M582">
        <v>-4520.722489063512</v>
      </c>
      <c r="N582">
        <v>-49000</v>
      </c>
      <c r="O582">
        <v>-143.4121473833193</v>
      </c>
    </row>
    <row r="583" spans="1:15">
      <c r="A583" t="s">
        <v>581</v>
      </c>
      <c r="B583" t="s">
        <v>2945</v>
      </c>
      <c r="C583">
        <v>-999999.9999000001</v>
      </c>
      <c r="D583">
        <v>70.22499999999999</v>
      </c>
      <c r="E583">
        <v>36.8421</v>
      </c>
      <c r="F583" t="b">
        <v>1</v>
      </c>
      <c r="G583">
        <v>51.01024587535892</v>
      </c>
      <c r="H583">
        <v>-1746.092991248952</v>
      </c>
      <c r="I583">
        <v>-40400</v>
      </c>
      <c r="J583">
        <v>-124.6297179066615</v>
      </c>
      <c r="K583" t="b">
        <v>1</v>
      </c>
      <c r="L583">
        <v>7.776295329256982</v>
      </c>
      <c r="M583">
        <v>-4974.115484680224</v>
      </c>
      <c r="N583">
        <v>-60000</v>
      </c>
      <c r="O583">
        <v>-177.4170063366751</v>
      </c>
    </row>
    <row r="584" spans="1:15">
      <c r="A584" t="s">
        <v>582</v>
      </c>
      <c r="B584" t="s">
        <v>2946</v>
      </c>
      <c r="C584">
        <v>-999999.9999000001</v>
      </c>
      <c r="D584">
        <v>75.08</v>
      </c>
      <c r="E584">
        <v>47.3684</v>
      </c>
      <c r="F584" t="b">
        <v>1</v>
      </c>
      <c r="G584">
        <v>61.26646055882838</v>
      </c>
      <c r="H584">
        <v>-878.0194978176642</v>
      </c>
      <c r="I584">
        <v>-12100</v>
      </c>
      <c r="J584">
        <v>-36.18242947664787</v>
      </c>
      <c r="K584" t="b">
        <v>1</v>
      </c>
      <c r="L584">
        <v>-0.2824358204317718</v>
      </c>
      <c r="M584">
        <v>-4520.722489063512</v>
      </c>
      <c r="N584">
        <v>-49000</v>
      </c>
      <c r="O584">
        <v>-143.4121473833193</v>
      </c>
    </row>
    <row r="585" spans="1:15">
      <c r="A585" t="s">
        <v>583</v>
      </c>
      <c r="B585" t="s">
        <v>2947</v>
      </c>
      <c r="C585">
        <v>-999999.9999000001</v>
      </c>
      <c r="D585">
        <v>72.23571428571428</v>
      </c>
      <c r="E585">
        <v>42.1053</v>
      </c>
      <c r="F585" t="b">
        <v>1</v>
      </c>
      <c r="G585">
        <v>57.83925835459405</v>
      </c>
      <c r="H585">
        <v>-1133.289497814567</v>
      </c>
      <c r="I585">
        <v>-18000</v>
      </c>
      <c r="J585">
        <v>-54.38242947665786</v>
      </c>
      <c r="K585" t="b">
        <v>1</v>
      </c>
      <c r="L585">
        <v>-0.2824358204317718</v>
      </c>
      <c r="M585">
        <v>-4520.722489063512</v>
      </c>
      <c r="N585">
        <v>-49000</v>
      </c>
      <c r="O585">
        <v>-143.4121473833193</v>
      </c>
    </row>
    <row r="586" spans="1:15">
      <c r="A586" t="s">
        <v>584</v>
      </c>
      <c r="B586" t="s">
        <v>2948</v>
      </c>
      <c r="C586">
        <v>-999999.9999000001</v>
      </c>
      <c r="D586">
        <v>72.72428571428571</v>
      </c>
      <c r="E586">
        <v>42.1053</v>
      </c>
      <c r="F586" t="b">
        <v>1</v>
      </c>
      <c r="G586">
        <v>57.83925835459405</v>
      </c>
      <c r="H586">
        <v>-1133.289497814567</v>
      </c>
      <c r="I586">
        <v>-18000</v>
      </c>
      <c r="J586">
        <v>-54.38242947665786</v>
      </c>
      <c r="K586" t="b">
        <v>1</v>
      </c>
      <c r="L586">
        <v>-0.2824358204317718</v>
      </c>
      <c r="M586">
        <v>-4520.722489063512</v>
      </c>
      <c r="N586">
        <v>-49000</v>
      </c>
      <c r="O586">
        <v>-143.4121473833193</v>
      </c>
    </row>
    <row r="587" spans="1:15">
      <c r="A587" t="s">
        <v>585</v>
      </c>
      <c r="B587" t="s">
        <v>2949</v>
      </c>
      <c r="C587">
        <v>-999999.9999000001</v>
      </c>
      <c r="D587">
        <v>69.74214285714285</v>
      </c>
      <c r="E587">
        <v>36.8421</v>
      </c>
      <c r="F587" t="b">
        <v>1</v>
      </c>
      <c r="G587">
        <v>57.83925835459405</v>
      </c>
      <c r="H587">
        <v>-1133.289497814567</v>
      </c>
      <c r="I587">
        <v>-18000</v>
      </c>
      <c r="J587">
        <v>-54.38242947665786</v>
      </c>
      <c r="K587" t="b">
        <v>1</v>
      </c>
      <c r="L587">
        <v>-0.2824358204317718</v>
      </c>
      <c r="M587">
        <v>-4520.722489063512</v>
      </c>
      <c r="N587">
        <v>-49000</v>
      </c>
      <c r="O587">
        <v>-143.4121473833193</v>
      </c>
    </row>
    <row r="588" spans="1:15">
      <c r="A588" t="s">
        <v>586</v>
      </c>
      <c r="B588" t="s">
        <v>2950</v>
      </c>
      <c r="C588">
        <v>-999999.9999000001</v>
      </c>
      <c r="D588">
        <v>72.64785714285715</v>
      </c>
      <c r="E588">
        <v>42.1053</v>
      </c>
      <c r="F588" t="b">
        <v>1</v>
      </c>
      <c r="G588">
        <v>44.57435971319353</v>
      </c>
      <c r="H588">
        <v>-982.1834890635073</v>
      </c>
      <c r="I588">
        <v>-41200</v>
      </c>
      <c r="J588">
        <v>-129.6721473833194</v>
      </c>
      <c r="K588" t="b">
        <v>1</v>
      </c>
      <c r="L588">
        <v>-0.2824358204317718</v>
      </c>
      <c r="M588">
        <v>-4520.722489063512</v>
      </c>
      <c r="N588">
        <v>-49000</v>
      </c>
      <c r="O588">
        <v>-143.4121473833193</v>
      </c>
    </row>
    <row r="589" spans="1:15">
      <c r="A589" t="s">
        <v>587</v>
      </c>
      <c r="B589" t="s">
        <v>2951</v>
      </c>
      <c r="C589">
        <v>-999999.9999000001</v>
      </c>
      <c r="D589">
        <v>69.72</v>
      </c>
      <c r="E589">
        <v>36.8421</v>
      </c>
      <c r="F589" t="b">
        <v>1</v>
      </c>
      <c r="G589">
        <v>57.83925835459405</v>
      </c>
      <c r="H589">
        <v>-1133.289497814567</v>
      </c>
      <c r="I589">
        <v>-18000</v>
      </c>
      <c r="J589">
        <v>-54.38242947665786</v>
      </c>
      <c r="K589" t="b">
        <v>1</v>
      </c>
      <c r="L589">
        <v>-0.2824358204317718</v>
      </c>
      <c r="M589">
        <v>-4520.722489063512</v>
      </c>
      <c r="N589">
        <v>-49000</v>
      </c>
      <c r="O589">
        <v>-143.4121473833193</v>
      </c>
    </row>
    <row r="590" spans="1:15">
      <c r="A590" t="s">
        <v>588</v>
      </c>
      <c r="B590" t="s">
        <v>2952</v>
      </c>
      <c r="C590">
        <v>-999999.9999000001</v>
      </c>
      <c r="D590">
        <v>70.85714285714286</v>
      </c>
      <c r="E590">
        <v>39.4737</v>
      </c>
      <c r="F590" t="b">
        <v>1</v>
      </c>
      <c r="G590">
        <v>48.23848869908386</v>
      </c>
      <c r="H590">
        <v>-1276.35199125205</v>
      </c>
      <c r="I590">
        <v>-36500</v>
      </c>
      <c r="J590">
        <v>-113.5697179066515</v>
      </c>
      <c r="K590" t="b">
        <v>1</v>
      </c>
      <c r="L590">
        <v>22.62682304936925</v>
      </c>
      <c r="M590">
        <v>-7697.435484686444</v>
      </c>
      <c r="N590">
        <v>-72400</v>
      </c>
      <c r="O590">
        <v>-208.617006336655</v>
      </c>
    </row>
    <row r="591" spans="1:15">
      <c r="A591" t="s">
        <v>589</v>
      </c>
      <c r="B591" t="s">
        <v>2953</v>
      </c>
      <c r="C591">
        <v>-999999.9999000001</v>
      </c>
      <c r="D591">
        <v>71.02714285714286</v>
      </c>
      <c r="E591">
        <v>39.4737</v>
      </c>
      <c r="F591" t="b">
        <v>1</v>
      </c>
      <c r="G591">
        <v>57.83925835459405</v>
      </c>
      <c r="H591">
        <v>-1133.289497814567</v>
      </c>
      <c r="I591">
        <v>-18000</v>
      </c>
      <c r="J591">
        <v>-54.38242947665786</v>
      </c>
      <c r="K591" t="b">
        <v>1</v>
      </c>
      <c r="L591">
        <v>20.44795367169922</v>
      </c>
      <c r="M591">
        <v>-7663.965484680244</v>
      </c>
      <c r="N591">
        <v>-63000</v>
      </c>
      <c r="O591">
        <v>-178.417006336675</v>
      </c>
    </row>
    <row r="592" spans="1:15">
      <c r="A592" t="s">
        <v>590</v>
      </c>
      <c r="B592" t="s">
        <v>2954</v>
      </c>
      <c r="C592">
        <v>-999999.9999000001</v>
      </c>
      <c r="D592">
        <v>69.50285714285714</v>
      </c>
      <c r="E592">
        <v>36.8421</v>
      </c>
      <c r="F592" t="b">
        <v>1</v>
      </c>
      <c r="G592">
        <v>41.76744000849732</v>
      </c>
      <c r="H592">
        <v>-511.6879912489458</v>
      </c>
      <c r="I592">
        <v>-33800</v>
      </c>
      <c r="J592">
        <v>-107.3297179066615</v>
      </c>
      <c r="K592" t="b">
        <v>1</v>
      </c>
      <c r="L592">
        <v>-0.2824358204317718</v>
      </c>
      <c r="M592">
        <v>-4520.722489063512</v>
      </c>
      <c r="N592">
        <v>-49000</v>
      </c>
      <c r="O592">
        <v>-143.4121473833193</v>
      </c>
    </row>
    <row r="593" spans="1:15">
      <c r="A593" t="s">
        <v>591</v>
      </c>
      <c r="B593" t="s">
        <v>2955</v>
      </c>
      <c r="C593">
        <v>-999999.9999000001</v>
      </c>
      <c r="D593">
        <v>71.30642857142857</v>
      </c>
      <c r="E593">
        <v>39.4737</v>
      </c>
      <c r="F593" t="b">
        <v>1</v>
      </c>
      <c r="G593">
        <v>57.83925835459405</v>
      </c>
      <c r="H593">
        <v>-1133.289497814567</v>
      </c>
      <c r="I593">
        <v>-18000</v>
      </c>
      <c r="J593">
        <v>-54.38242947665786</v>
      </c>
      <c r="K593" t="b">
        <v>1</v>
      </c>
      <c r="L593">
        <v>20.83263399050355</v>
      </c>
      <c r="M593">
        <v>-5534.779473743751</v>
      </c>
      <c r="N593">
        <v>-103300</v>
      </c>
      <c r="O593">
        <v>-315.2191537199944</v>
      </c>
    </row>
    <row r="594" spans="1:15">
      <c r="A594" t="s">
        <v>592</v>
      </c>
      <c r="B594" t="s">
        <v>2956</v>
      </c>
      <c r="C594">
        <v>-999999.9999000001</v>
      </c>
      <c r="D594">
        <v>69.41</v>
      </c>
      <c r="E594">
        <v>36.8421</v>
      </c>
      <c r="F594" t="b">
        <v>1</v>
      </c>
      <c r="G594">
        <v>38.71548015568851</v>
      </c>
      <c r="H594">
        <v>-229.9294890604142</v>
      </c>
      <c r="I594">
        <v>-41800</v>
      </c>
      <c r="J594">
        <v>-134.0321473833293</v>
      </c>
      <c r="K594" t="b">
        <v>1</v>
      </c>
      <c r="L594">
        <v>-0.2824358204317718</v>
      </c>
      <c r="M594">
        <v>-4520.722489063512</v>
      </c>
      <c r="N594">
        <v>-49000</v>
      </c>
      <c r="O594">
        <v>-143.4121473833193</v>
      </c>
    </row>
    <row r="595" spans="1:15">
      <c r="A595" t="s">
        <v>593</v>
      </c>
      <c r="B595" t="s">
        <v>2957</v>
      </c>
      <c r="C595">
        <v>-999999.9999000001</v>
      </c>
      <c r="D595">
        <v>69.89857142857143</v>
      </c>
      <c r="E595">
        <v>36.8421</v>
      </c>
      <c r="F595" t="b">
        <v>1</v>
      </c>
      <c r="G595">
        <v>39.37962259172701</v>
      </c>
      <c r="H595">
        <v>-258.1169912489495</v>
      </c>
      <c r="I595">
        <v>-33900</v>
      </c>
      <c r="J595">
        <v>-108.4697179066615</v>
      </c>
      <c r="K595" t="b">
        <v>1</v>
      </c>
      <c r="L595">
        <v>18.78475611342924</v>
      </c>
      <c r="M595">
        <v>-6935.398480303164</v>
      </c>
      <c r="N595">
        <v>-68600</v>
      </c>
      <c r="O595">
        <v>-198.8218652900108</v>
      </c>
    </row>
    <row r="596" spans="1:15">
      <c r="A596" t="s">
        <v>594</v>
      </c>
      <c r="B596" t="s">
        <v>2958</v>
      </c>
      <c r="C596">
        <v>-999999.9999000001</v>
      </c>
      <c r="D596">
        <v>69.86428571428571</v>
      </c>
      <c r="E596">
        <v>36.8421</v>
      </c>
      <c r="F596" t="b">
        <v>1</v>
      </c>
      <c r="G596">
        <v>45.25069612996788</v>
      </c>
      <c r="H596">
        <v>-940.6394934374839</v>
      </c>
      <c r="I596">
        <v>-36300</v>
      </c>
      <c r="J596">
        <v>-114.0072884299936</v>
      </c>
      <c r="K596" t="b">
        <v>1</v>
      </c>
      <c r="L596">
        <v>26.08053947352948</v>
      </c>
      <c r="M596">
        <v>-5836.79846717816</v>
      </c>
      <c r="N596">
        <v>-147400</v>
      </c>
      <c r="O596">
        <v>-456.4346333478054</v>
      </c>
    </row>
    <row r="597" spans="1:15">
      <c r="A597" t="s">
        <v>595</v>
      </c>
      <c r="B597" t="s">
        <v>2959</v>
      </c>
      <c r="C597">
        <v>-999999.9999000001</v>
      </c>
      <c r="D597">
        <v>71.16785714285714</v>
      </c>
      <c r="E597">
        <v>39.4737</v>
      </c>
      <c r="F597" t="b">
        <v>1</v>
      </c>
      <c r="G597">
        <v>57.83925835459405</v>
      </c>
      <c r="H597">
        <v>-1133.289497814567</v>
      </c>
      <c r="I597">
        <v>-18000</v>
      </c>
      <c r="J597">
        <v>-54.38242947665786</v>
      </c>
      <c r="K597" t="b">
        <v>1</v>
      </c>
      <c r="L597">
        <v>-0.2824358204317718</v>
      </c>
      <c r="M597">
        <v>-4520.722489063512</v>
      </c>
      <c r="N597">
        <v>-49000</v>
      </c>
      <c r="O597">
        <v>-143.4121473833193</v>
      </c>
    </row>
    <row r="598" spans="1:15">
      <c r="A598" t="s">
        <v>596</v>
      </c>
      <c r="B598" t="s">
        <v>2960</v>
      </c>
      <c r="C598">
        <v>-999999.9999000001</v>
      </c>
      <c r="D598">
        <v>69.86142857142858</v>
      </c>
      <c r="E598">
        <v>36.8421</v>
      </c>
      <c r="F598" t="b">
        <v>1</v>
      </c>
      <c r="G598">
        <v>57.83925835459405</v>
      </c>
      <c r="H598">
        <v>-1133.289497814567</v>
      </c>
      <c r="I598">
        <v>-18000</v>
      </c>
      <c r="J598">
        <v>-54.38242947665786</v>
      </c>
      <c r="K598" t="b">
        <v>1</v>
      </c>
      <c r="L598">
        <v>-0.2824358204317718</v>
      </c>
      <c r="M598">
        <v>-4520.722489063512</v>
      </c>
      <c r="N598">
        <v>-49000</v>
      </c>
      <c r="O598">
        <v>-143.4121473833193</v>
      </c>
    </row>
    <row r="599" spans="1:15">
      <c r="A599" t="s">
        <v>597</v>
      </c>
      <c r="B599" t="s">
        <v>2961</v>
      </c>
      <c r="C599">
        <v>-999999.9999000001</v>
      </c>
      <c r="D599">
        <v>69.42857142857143</v>
      </c>
      <c r="E599">
        <v>36.8421</v>
      </c>
      <c r="F599" t="b">
        <v>1</v>
      </c>
      <c r="G599">
        <v>57.83925835459405</v>
      </c>
      <c r="H599">
        <v>-1133.289497814567</v>
      </c>
      <c r="I599">
        <v>-18000</v>
      </c>
      <c r="J599">
        <v>-54.38242947665786</v>
      </c>
      <c r="K599" t="b">
        <v>1</v>
      </c>
      <c r="L599">
        <v>-0.2824358204317718</v>
      </c>
      <c r="M599">
        <v>-4520.722489063512</v>
      </c>
      <c r="N599">
        <v>-49000</v>
      </c>
      <c r="O599">
        <v>-143.4121473833193</v>
      </c>
    </row>
    <row r="600" spans="1:15">
      <c r="A600" t="s">
        <v>598</v>
      </c>
      <c r="B600" t="s">
        <v>2962</v>
      </c>
      <c r="C600">
        <v>-999999.9999000001</v>
      </c>
      <c r="D600">
        <v>69.51285714285714</v>
      </c>
      <c r="E600">
        <v>36.8421</v>
      </c>
      <c r="F600" t="b">
        <v>1</v>
      </c>
      <c r="G600">
        <v>57.83925835459405</v>
      </c>
      <c r="H600">
        <v>-1133.289497814567</v>
      </c>
      <c r="I600">
        <v>-18000</v>
      </c>
      <c r="J600">
        <v>-54.38242947665786</v>
      </c>
      <c r="K600" t="b">
        <v>1</v>
      </c>
      <c r="L600">
        <v>-0.2824358204317718</v>
      </c>
      <c r="M600">
        <v>-4520.722489063512</v>
      </c>
      <c r="N600">
        <v>-49000</v>
      </c>
      <c r="O600">
        <v>-143.4121473833193</v>
      </c>
    </row>
    <row r="601" spans="1:15">
      <c r="A601" t="s">
        <v>599</v>
      </c>
      <c r="B601" t="s">
        <v>2963</v>
      </c>
      <c r="C601">
        <v>-999999.9999000001</v>
      </c>
      <c r="D601">
        <v>71.095</v>
      </c>
      <c r="E601">
        <v>39.4737</v>
      </c>
      <c r="F601" t="b">
        <v>1</v>
      </c>
      <c r="G601">
        <v>41.06047805153838</v>
      </c>
      <c r="H601">
        <v>-566.0184846802294</v>
      </c>
      <c r="I601">
        <v>-43800</v>
      </c>
      <c r="J601">
        <v>-139.3970063366751</v>
      </c>
      <c r="K601" t="b">
        <v>1</v>
      </c>
      <c r="L601">
        <v>31.18470166868099</v>
      </c>
      <c r="M601">
        <v>-9518.878480309359</v>
      </c>
      <c r="N601">
        <v>-88800</v>
      </c>
      <c r="O601">
        <v>-255.6218652899908</v>
      </c>
    </row>
    <row r="602" spans="1:15">
      <c r="A602" t="s">
        <v>600</v>
      </c>
      <c r="B602" t="s">
        <v>2964</v>
      </c>
      <c r="C602">
        <v>-999999.9999000001</v>
      </c>
      <c r="D602">
        <v>70.95785714285714</v>
      </c>
      <c r="E602">
        <v>39.4737</v>
      </c>
      <c r="F602" t="b">
        <v>1</v>
      </c>
      <c r="G602">
        <v>57.83925835459405</v>
      </c>
      <c r="H602">
        <v>-1133.289497814567</v>
      </c>
      <c r="I602">
        <v>-18000</v>
      </c>
      <c r="J602">
        <v>-54.38242947665786</v>
      </c>
      <c r="K602" t="b">
        <v>1</v>
      </c>
      <c r="L602">
        <v>-0.2824358204317718</v>
      </c>
      <c r="M602">
        <v>-4520.722489063512</v>
      </c>
      <c r="N602">
        <v>-49000</v>
      </c>
      <c r="O602">
        <v>-143.4121473833193</v>
      </c>
    </row>
    <row r="603" spans="1:15">
      <c r="A603" t="s">
        <v>601</v>
      </c>
      <c r="B603" t="s">
        <v>2965</v>
      </c>
      <c r="C603">
        <v>-999999.9999000001</v>
      </c>
      <c r="D603">
        <v>69.65714285714286</v>
      </c>
      <c r="E603">
        <v>36.8421</v>
      </c>
      <c r="F603" t="b">
        <v>1</v>
      </c>
      <c r="G603">
        <v>40.92008981453051</v>
      </c>
      <c r="H603">
        <v>-554.1819912489591</v>
      </c>
      <c r="I603">
        <v>-44400</v>
      </c>
      <c r="J603">
        <v>-141.3697179066614</v>
      </c>
      <c r="K603" t="b">
        <v>1</v>
      </c>
      <c r="L603">
        <v>-0.2824358204317718</v>
      </c>
      <c r="M603">
        <v>-4520.722489063512</v>
      </c>
      <c r="N603">
        <v>-49000</v>
      </c>
      <c r="O603">
        <v>-143.4121473833193</v>
      </c>
    </row>
    <row r="604" spans="1:15">
      <c r="A604" t="s">
        <v>602</v>
      </c>
      <c r="B604" t="s">
        <v>2966</v>
      </c>
      <c r="C604">
        <v>-999999.9999000001</v>
      </c>
      <c r="D604">
        <v>69.63</v>
      </c>
      <c r="E604">
        <v>36.8421</v>
      </c>
      <c r="F604" t="b">
        <v>1</v>
      </c>
      <c r="G604">
        <v>57.83925835459405</v>
      </c>
      <c r="H604">
        <v>-1133.289497814567</v>
      </c>
      <c r="I604">
        <v>-18000</v>
      </c>
      <c r="J604">
        <v>-54.38242947665786</v>
      </c>
      <c r="K604" t="b">
        <v>1</v>
      </c>
      <c r="L604">
        <v>13.08315252350133</v>
      </c>
      <c r="M604">
        <v>-5801.181475926081</v>
      </c>
      <c r="N604">
        <v>-64800</v>
      </c>
      <c r="O604">
        <v>-190.2267242433465</v>
      </c>
    </row>
    <row r="605" spans="1:15">
      <c r="A605" t="s">
        <v>603</v>
      </c>
      <c r="B605" t="s">
        <v>2967</v>
      </c>
      <c r="C605">
        <v>-999999.9999000001</v>
      </c>
      <c r="D605">
        <v>74.265</v>
      </c>
      <c r="E605">
        <v>44.7368</v>
      </c>
      <c r="F605" t="b">
        <v>1</v>
      </c>
      <c r="G605">
        <v>57.83925835459405</v>
      </c>
      <c r="H605">
        <v>-1133.289497814567</v>
      </c>
      <c r="I605">
        <v>-18000</v>
      </c>
      <c r="J605">
        <v>-54.38242947665786</v>
      </c>
      <c r="K605" t="b">
        <v>1</v>
      </c>
      <c r="L605">
        <v>-0.2824358204317718</v>
      </c>
      <c r="M605">
        <v>-4520.722489063512</v>
      </c>
      <c r="N605">
        <v>-49000</v>
      </c>
      <c r="O605">
        <v>-143.4121473833193</v>
      </c>
    </row>
    <row r="606" spans="1:15">
      <c r="A606" t="s">
        <v>604</v>
      </c>
      <c r="B606" t="s">
        <v>2968</v>
      </c>
      <c r="C606">
        <v>-999999.9999000001</v>
      </c>
      <c r="D606">
        <v>69.60642857142857</v>
      </c>
      <c r="E606">
        <v>36.8421</v>
      </c>
      <c r="F606" t="b">
        <v>1</v>
      </c>
      <c r="G606">
        <v>38.92341779001282</v>
      </c>
      <c r="H606">
        <v>-239.1379912489501</v>
      </c>
      <c r="I606">
        <v>-38800</v>
      </c>
      <c r="J606">
        <v>-124.3297179066615</v>
      </c>
      <c r="K606" t="b">
        <v>1</v>
      </c>
      <c r="L606">
        <v>-0.2824358204317718</v>
      </c>
      <c r="M606">
        <v>-4520.722489063512</v>
      </c>
      <c r="N606">
        <v>-49000</v>
      </c>
      <c r="O606">
        <v>-143.4121473833193</v>
      </c>
    </row>
    <row r="607" spans="1:15">
      <c r="A607" t="s">
        <v>605</v>
      </c>
      <c r="B607" t="s">
        <v>2969</v>
      </c>
      <c r="C607">
        <v>-999999.9999000001</v>
      </c>
      <c r="D607">
        <v>70.95071428571428</v>
      </c>
      <c r="E607">
        <v>39.4737</v>
      </c>
      <c r="F607" t="b">
        <v>1</v>
      </c>
      <c r="G607">
        <v>57.83925835459405</v>
      </c>
      <c r="H607">
        <v>-1133.289497814567</v>
      </c>
      <c r="I607">
        <v>-18000</v>
      </c>
      <c r="J607">
        <v>-54.38242947665786</v>
      </c>
      <c r="K607" t="b">
        <v>1</v>
      </c>
      <c r="L607">
        <v>-0.2824358204317718</v>
      </c>
      <c r="M607">
        <v>-4520.722489063512</v>
      </c>
      <c r="N607">
        <v>-49000</v>
      </c>
      <c r="O607">
        <v>-143.4121473833193</v>
      </c>
    </row>
    <row r="608" spans="1:15">
      <c r="A608" t="s">
        <v>606</v>
      </c>
      <c r="B608" t="s">
        <v>2970</v>
      </c>
      <c r="C608">
        <v>-999999.9999000001</v>
      </c>
      <c r="D608">
        <v>71.25142857142858</v>
      </c>
      <c r="E608">
        <v>39.4737</v>
      </c>
      <c r="F608" t="b">
        <v>1</v>
      </c>
      <c r="G608">
        <v>42.9680262407706</v>
      </c>
      <c r="H608">
        <v>-962.8344890635126</v>
      </c>
      <c r="I608">
        <v>-51000</v>
      </c>
      <c r="J608">
        <v>-161.3321473833193</v>
      </c>
      <c r="K608" t="b">
        <v>1</v>
      </c>
      <c r="L608">
        <v>17.313061550871</v>
      </c>
      <c r="M608">
        <v>-4532.801475926099</v>
      </c>
      <c r="N608">
        <v>-98600</v>
      </c>
      <c r="O608">
        <v>-303.2958198422502</v>
      </c>
    </row>
    <row r="609" spans="1:15">
      <c r="A609" t="s">
        <v>607</v>
      </c>
      <c r="B609" t="s">
        <v>2971</v>
      </c>
      <c r="C609">
        <v>-999999.9999000001</v>
      </c>
      <c r="D609">
        <v>69.88357142857143</v>
      </c>
      <c r="E609">
        <v>36.8421</v>
      </c>
      <c r="F609" t="b">
        <v>1</v>
      </c>
      <c r="G609">
        <v>57.83925835459405</v>
      </c>
      <c r="H609">
        <v>-1133.289497814567</v>
      </c>
      <c r="I609">
        <v>-18000</v>
      </c>
      <c r="J609">
        <v>-54.38242947665786</v>
      </c>
      <c r="K609" t="b">
        <v>1</v>
      </c>
      <c r="L609">
        <v>-0.2824358204317718</v>
      </c>
      <c r="M609">
        <v>-4520.722489063512</v>
      </c>
      <c r="N609">
        <v>-49000</v>
      </c>
      <c r="O609">
        <v>-143.4121473833193</v>
      </c>
    </row>
    <row r="610" spans="1:15">
      <c r="A610" t="s">
        <v>608</v>
      </c>
      <c r="B610" t="s">
        <v>2972</v>
      </c>
      <c r="C610">
        <v>-999999.9999000001</v>
      </c>
      <c r="D610">
        <v>69.18071428571429</v>
      </c>
      <c r="E610">
        <v>36.8421</v>
      </c>
      <c r="F610" t="b">
        <v>1</v>
      </c>
      <c r="G610">
        <v>42.56790636710321</v>
      </c>
      <c r="H610">
        <v>-730.1179912489461</v>
      </c>
      <c r="I610">
        <v>-41400</v>
      </c>
      <c r="J610">
        <v>-131.1297179066615</v>
      </c>
      <c r="K610" t="b">
        <v>1</v>
      </c>
      <c r="L610">
        <v>-0.2824358204317718</v>
      </c>
      <c r="M610">
        <v>-4520.722489063512</v>
      </c>
      <c r="N610">
        <v>-49000</v>
      </c>
      <c r="O610">
        <v>-143.4121473833193</v>
      </c>
    </row>
    <row r="611" spans="1:15">
      <c r="A611" t="s">
        <v>609</v>
      </c>
      <c r="B611" t="s">
        <v>2973</v>
      </c>
      <c r="C611">
        <v>-999999.9999000001</v>
      </c>
      <c r="D611">
        <v>71.57571428571428</v>
      </c>
      <c r="E611">
        <v>39.4737</v>
      </c>
      <c r="F611" t="b">
        <v>1</v>
      </c>
      <c r="G611">
        <v>57.83925835459405</v>
      </c>
      <c r="H611">
        <v>-1133.289497814567</v>
      </c>
      <c r="I611">
        <v>-18000</v>
      </c>
      <c r="J611">
        <v>-54.38242947665786</v>
      </c>
      <c r="K611" t="b">
        <v>1</v>
      </c>
      <c r="L611">
        <v>-0.2824358204317718</v>
      </c>
      <c r="M611">
        <v>-4520.722489063512</v>
      </c>
      <c r="N611">
        <v>-49000</v>
      </c>
      <c r="O611">
        <v>-143.4121473833193</v>
      </c>
    </row>
    <row r="612" spans="1:15">
      <c r="A612" t="s">
        <v>610</v>
      </c>
      <c r="B612" t="s">
        <v>2974</v>
      </c>
      <c r="C612">
        <v>-999999.9999000001</v>
      </c>
      <c r="D612">
        <v>70.72214285714286</v>
      </c>
      <c r="E612">
        <v>39.4737</v>
      </c>
      <c r="F612" t="b">
        <v>1</v>
      </c>
      <c r="G612">
        <v>40.69813106879843</v>
      </c>
      <c r="H612">
        <v>-536.1349868718607</v>
      </c>
      <c r="I612">
        <v>-45500</v>
      </c>
      <c r="J612">
        <v>-144.9745768599972</v>
      </c>
      <c r="K612" t="b">
        <v>1</v>
      </c>
      <c r="L612">
        <v>-0.2824358204317718</v>
      </c>
      <c r="M612">
        <v>-4520.722489063512</v>
      </c>
      <c r="N612">
        <v>-49000</v>
      </c>
      <c r="O612">
        <v>-143.4121473833193</v>
      </c>
    </row>
    <row r="613" spans="1:15">
      <c r="A613" t="s">
        <v>611</v>
      </c>
      <c r="B613" t="s">
        <v>2975</v>
      </c>
      <c r="C613">
        <v>-999999.9999000001</v>
      </c>
      <c r="D613">
        <v>71.10142857142857</v>
      </c>
      <c r="E613">
        <v>39.4737</v>
      </c>
      <c r="F613" t="b">
        <v>1</v>
      </c>
      <c r="G613">
        <v>46.35300771539869</v>
      </c>
      <c r="H613">
        <v>-781.6054934405875</v>
      </c>
      <c r="I613">
        <v>-26700</v>
      </c>
      <c r="J613">
        <v>-83.56728842998361</v>
      </c>
      <c r="K613" t="b">
        <v>1</v>
      </c>
      <c r="L613">
        <v>-0.2824358204317718</v>
      </c>
      <c r="M613">
        <v>-4520.722489063512</v>
      </c>
      <c r="N613">
        <v>-49000</v>
      </c>
      <c r="O613">
        <v>-143.4121473833193</v>
      </c>
    </row>
    <row r="614" spans="1:15">
      <c r="A614" t="s">
        <v>612</v>
      </c>
      <c r="B614" t="s">
        <v>2976</v>
      </c>
      <c r="C614">
        <v>-999999.9999000001</v>
      </c>
      <c r="D614">
        <v>71.20999999999999</v>
      </c>
      <c r="E614">
        <v>39.4737</v>
      </c>
      <c r="F614" t="b">
        <v>1</v>
      </c>
      <c r="G614">
        <v>46.25736653986905</v>
      </c>
      <c r="H614">
        <v>-1136.131493440589</v>
      </c>
      <c r="I614">
        <v>-39200</v>
      </c>
      <c r="J614">
        <v>-122.7272884299836</v>
      </c>
      <c r="K614" t="b">
        <v>1</v>
      </c>
      <c r="L614">
        <v>-0.2824358204317718</v>
      </c>
      <c r="M614">
        <v>-4520.722489063512</v>
      </c>
      <c r="N614">
        <v>-49000</v>
      </c>
      <c r="O614">
        <v>-143.4121473833193</v>
      </c>
    </row>
    <row r="615" spans="1:15">
      <c r="A615" t="s">
        <v>613</v>
      </c>
      <c r="B615" t="s">
        <v>2977</v>
      </c>
      <c r="C615">
        <v>-999999.9999000001</v>
      </c>
      <c r="D615">
        <v>70.97785714285715</v>
      </c>
      <c r="E615">
        <v>39.4737</v>
      </c>
      <c r="F615" t="b">
        <v>1</v>
      </c>
      <c r="G615">
        <v>43.90799887628538</v>
      </c>
      <c r="H615">
        <v>-830.1154934405859</v>
      </c>
      <c r="I615">
        <v>-38100</v>
      </c>
      <c r="J615">
        <v>-120.1672884299836</v>
      </c>
      <c r="K615" t="b">
        <v>1</v>
      </c>
      <c r="L615">
        <v>-0.2824358204317718</v>
      </c>
      <c r="M615">
        <v>-4520.722489063512</v>
      </c>
      <c r="N615">
        <v>-49000</v>
      </c>
      <c r="O615">
        <v>-143.4121473833193</v>
      </c>
    </row>
    <row r="616" spans="1:15">
      <c r="A616" t="s">
        <v>614</v>
      </c>
      <c r="B616" t="s">
        <v>2978</v>
      </c>
      <c r="C616">
        <v>-999999.9999000001</v>
      </c>
      <c r="D616">
        <v>71.19571428571429</v>
      </c>
      <c r="E616">
        <v>39.4737</v>
      </c>
      <c r="F616" t="b">
        <v>1</v>
      </c>
      <c r="G616">
        <v>57.83925835459405</v>
      </c>
      <c r="H616">
        <v>-1133.289497814567</v>
      </c>
      <c r="I616">
        <v>-18000</v>
      </c>
      <c r="J616">
        <v>-54.38242947665786</v>
      </c>
      <c r="K616" t="b">
        <v>1</v>
      </c>
      <c r="L616">
        <v>10.37026852245469</v>
      </c>
      <c r="M616">
        <v>-2931.476475926087</v>
      </c>
      <c r="N616">
        <v>-88200</v>
      </c>
      <c r="O616">
        <v>-274.9267242433465</v>
      </c>
    </row>
    <row r="617" spans="1:15">
      <c r="A617" t="s">
        <v>615</v>
      </c>
      <c r="B617" t="s">
        <v>2979</v>
      </c>
      <c r="C617">
        <v>-999999.9999000001</v>
      </c>
      <c r="D617">
        <v>69.63285714285715</v>
      </c>
      <c r="E617">
        <v>36.8421</v>
      </c>
      <c r="F617" t="b">
        <v>1</v>
      </c>
      <c r="G617">
        <v>57.83925835459405</v>
      </c>
      <c r="H617">
        <v>-1133.289497814567</v>
      </c>
      <c r="I617">
        <v>-18000</v>
      </c>
      <c r="J617">
        <v>-54.38242947665786</v>
      </c>
      <c r="K617" t="b">
        <v>1</v>
      </c>
      <c r="L617">
        <v>-0.2824358204317718</v>
      </c>
      <c r="M617">
        <v>-4520.722489063512</v>
      </c>
      <c r="N617">
        <v>-49000</v>
      </c>
      <c r="O617">
        <v>-143.4121473833193</v>
      </c>
    </row>
    <row r="618" spans="1:15">
      <c r="A618" t="s">
        <v>616</v>
      </c>
      <c r="B618" t="s">
        <v>2980</v>
      </c>
      <c r="C618">
        <v>-999999.9999000001</v>
      </c>
      <c r="D618">
        <v>71.28571428571429</v>
      </c>
      <c r="E618">
        <v>39.4737</v>
      </c>
      <c r="F618" t="b">
        <v>1</v>
      </c>
      <c r="G618">
        <v>57.83925835459405</v>
      </c>
      <c r="H618">
        <v>-1133.289497814567</v>
      </c>
      <c r="I618">
        <v>-18000</v>
      </c>
      <c r="J618">
        <v>-54.38242947665786</v>
      </c>
      <c r="K618" t="b">
        <v>1</v>
      </c>
      <c r="L618">
        <v>17.14173721521422</v>
      </c>
      <c r="M618">
        <v>-7713.202489057323</v>
      </c>
      <c r="N618">
        <v>-51200</v>
      </c>
      <c r="O618">
        <v>-140.2121473833393</v>
      </c>
    </row>
    <row r="619" spans="1:15">
      <c r="A619" t="s">
        <v>617</v>
      </c>
      <c r="B619" t="s">
        <v>2981</v>
      </c>
      <c r="C619">
        <v>-999999.9999000001</v>
      </c>
      <c r="D619">
        <v>70.78428571428572</v>
      </c>
      <c r="E619">
        <v>39.4737</v>
      </c>
      <c r="F619" t="b">
        <v>1</v>
      </c>
      <c r="G619">
        <v>38.69235671623159</v>
      </c>
      <c r="H619">
        <v>-275.1469890635126</v>
      </c>
      <c r="I619">
        <v>-50700</v>
      </c>
      <c r="J619">
        <v>-162.5821473833193</v>
      </c>
      <c r="K619" t="b">
        <v>1</v>
      </c>
      <c r="L619">
        <v>-0.2824358204317718</v>
      </c>
      <c r="M619">
        <v>-4520.722489063512</v>
      </c>
      <c r="N619">
        <v>-49000</v>
      </c>
      <c r="O619">
        <v>-143.4121473833193</v>
      </c>
    </row>
    <row r="620" spans="1:15">
      <c r="A620" t="s">
        <v>618</v>
      </c>
      <c r="B620" t="s">
        <v>2982</v>
      </c>
      <c r="C620">
        <v>-999999.9999000001</v>
      </c>
      <c r="D620">
        <v>75.04714285714286</v>
      </c>
      <c r="E620">
        <v>47.3684</v>
      </c>
      <c r="F620" t="b">
        <v>1</v>
      </c>
      <c r="G620">
        <v>44.56311737135729</v>
      </c>
      <c r="H620">
        <v>-785.5604934405892</v>
      </c>
      <c r="I620">
        <v>-33000</v>
      </c>
      <c r="J620">
        <v>-103.8672884299836</v>
      </c>
      <c r="K620" t="b">
        <v>1</v>
      </c>
      <c r="L620">
        <v>9.521340611991889</v>
      </c>
      <c r="M620">
        <v>-6121.852489063509</v>
      </c>
      <c r="N620">
        <v>-52400</v>
      </c>
      <c r="O620">
        <v>-149.2121473833193</v>
      </c>
    </row>
    <row r="621" spans="1:15">
      <c r="A621" t="s">
        <v>619</v>
      </c>
      <c r="B621" t="s">
        <v>2983</v>
      </c>
      <c r="C621">
        <v>-999999.9999000001</v>
      </c>
      <c r="D621">
        <v>71.25214285714286</v>
      </c>
      <c r="E621">
        <v>39.4737</v>
      </c>
      <c r="F621" t="b">
        <v>1</v>
      </c>
      <c r="G621">
        <v>57.83925835459405</v>
      </c>
      <c r="H621">
        <v>-1133.289497814567</v>
      </c>
      <c r="I621">
        <v>-18000</v>
      </c>
      <c r="J621">
        <v>-54.38242947665786</v>
      </c>
      <c r="K621" t="b">
        <v>1</v>
      </c>
      <c r="L621">
        <v>-0.2824358204317718</v>
      </c>
      <c r="M621">
        <v>-4520.722489063512</v>
      </c>
      <c r="N621">
        <v>-49000</v>
      </c>
      <c r="O621">
        <v>-143.4121473833193</v>
      </c>
    </row>
    <row r="622" spans="1:15">
      <c r="A622" t="s">
        <v>620</v>
      </c>
      <c r="B622" t="s">
        <v>2984</v>
      </c>
      <c r="C622">
        <v>-999999.9999000001</v>
      </c>
      <c r="D622">
        <v>71.27142857142857</v>
      </c>
      <c r="E622">
        <v>39.4737</v>
      </c>
      <c r="F622" t="b">
        <v>1</v>
      </c>
      <c r="G622">
        <v>45.66454970779665</v>
      </c>
      <c r="H622">
        <v>-1127.861991252052</v>
      </c>
      <c r="I622">
        <v>-41500</v>
      </c>
      <c r="J622">
        <v>-130.1697179066515</v>
      </c>
      <c r="K622" t="b">
        <v>1</v>
      </c>
      <c r="L622">
        <v>-0.2824358204317718</v>
      </c>
      <c r="M622">
        <v>-4520.722489063512</v>
      </c>
      <c r="N622">
        <v>-49000</v>
      </c>
      <c r="O622">
        <v>-143.4121473833193</v>
      </c>
    </row>
    <row r="623" spans="1:15">
      <c r="A623" t="s">
        <v>621</v>
      </c>
      <c r="B623" t="s">
        <v>2985</v>
      </c>
      <c r="C623">
        <v>-999999.9999000001</v>
      </c>
      <c r="D623">
        <v>69.435</v>
      </c>
      <c r="E623">
        <v>36.8421</v>
      </c>
      <c r="F623" t="b">
        <v>1</v>
      </c>
      <c r="G623">
        <v>46.66381827359015</v>
      </c>
      <c r="H623">
        <v>-1613.588489063513</v>
      </c>
      <c r="I623">
        <v>-53400</v>
      </c>
      <c r="J623">
        <v>-166.9721473833193</v>
      </c>
      <c r="K623" t="b">
        <v>1</v>
      </c>
      <c r="L623">
        <v>17.33513220924891</v>
      </c>
      <c r="M623">
        <v>-5190.688480309356</v>
      </c>
      <c r="N623">
        <v>-89000</v>
      </c>
      <c r="O623">
        <v>-270.2218652899908</v>
      </c>
    </row>
    <row r="624" spans="1:15">
      <c r="A624" t="s">
        <v>622</v>
      </c>
      <c r="B624" t="s">
        <v>2986</v>
      </c>
      <c r="C624">
        <v>-999999.9999000001</v>
      </c>
      <c r="D624">
        <v>69.70928571428571</v>
      </c>
      <c r="E624">
        <v>36.8421</v>
      </c>
      <c r="F624" t="b">
        <v>1</v>
      </c>
      <c r="G624">
        <v>40.28742758080301</v>
      </c>
      <c r="H624">
        <v>-383.8719912489469</v>
      </c>
      <c r="I624">
        <v>-36600</v>
      </c>
      <c r="J624">
        <v>-116.7697179066615</v>
      </c>
      <c r="K624" t="b">
        <v>1</v>
      </c>
      <c r="L624">
        <v>-0.2824358204317718</v>
      </c>
      <c r="M624">
        <v>-4520.722489063512</v>
      </c>
      <c r="N624">
        <v>-49000</v>
      </c>
      <c r="O624">
        <v>-143.4121473833193</v>
      </c>
    </row>
    <row r="625" spans="1:15">
      <c r="A625" t="s">
        <v>623</v>
      </c>
      <c r="B625" t="s">
        <v>2987</v>
      </c>
      <c r="C625">
        <v>-999999.9999000001</v>
      </c>
      <c r="D625">
        <v>72.26928571428572</v>
      </c>
      <c r="E625">
        <v>42.1053</v>
      </c>
      <c r="F625" t="b">
        <v>1</v>
      </c>
      <c r="G625">
        <v>47.43825040030936</v>
      </c>
      <c r="H625">
        <v>-1520.536991252062</v>
      </c>
      <c r="I625">
        <v>-46700</v>
      </c>
      <c r="J625">
        <v>-145.6697179066514</v>
      </c>
      <c r="K625" t="b">
        <v>1</v>
      </c>
      <c r="L625">
        <v>-0.2824358204317718</v>
      </c>
      <c r="M625">
        <v>-4520.722489063512</v>
      </c>
      <c r="N625">
        <v>-49000</v>
      </c>
      <c r="O625">
        <v>-143.4121473833193</v>
      </c>
    </row>
    <row r="626" spans="1:15">
      <c r="A626" t="s">
        <v>624</v>
      </c>
      <c r="B626" t="s">
        <v>2988</v>
      </c>
      <c r="C626">
        <v>-999999.9999000001</v>
      </c>
      <c r="D626">
        <v>70.90928571428572</v>
      </c>
      <c r="E626">
        <v>39.4737</v>
      </c>
      <c r="F626" t="b">
        <v>1</v>
      </c>
      <c r="G626">
        <v>48.3184059925868</v>
      </c>
      <c r="H626">
        <v>-1344.962991252047</v>
      </c>
      <c r="I626">
        <v>-38200</v>
      </c>
      <c r="J626">
        <v>-118.8297179066515</v>
      </c>
      <c r="K626" t="b">
        <v>1</v>
      </c>
      <c r="L626">
        <v>-0.2824358204317718</v>
      </c>
      <c r="M626">
        <v>-4520.722489063512</v>
      </c>
      <c r="N626">
        <v>-49000</v>
      </c>
      <c r="O626">
        <v>-143.4121473833193</v>
      </c>
    </row>
    <row r="627" spans="1:15">
      <c r="A627" t="s">
        <v>625</v>
      </c>
      <c r="B627" t="s">
        <v>2989</v>
      </c>
      <c r="C627">
        <v>-999999.9999000001</v>
      </c>
      <c r="D627">
        <v>72.69071428571428</v>
      </c>
      <c r="E627">
        <v>42.1053</v>
      </c>
      <c r="F627" t="b">
        <v>1</v>
      </c>
      <c r="G627">
        <v>57.83925835459405</v>
      </c>
      <c r="H627">
        <v>-1133.289497814567</v>
      </c>
      <c r="I627">
        <v>-18000</v>
      </c>
      <c r="J627">
        <v>-54.38242947665786</v>
      </c>
      <c r="K627" t="b">
        <v>1</v>
      </c>
      <c r="L627">
        <v>0.1318445045818635</v>
      </c>
      <c r="M627">
        <v>-4794.025484680227</v>
      </c>
      <c r="N627">
        <v>-47600</v>
      </c>
      <c r="O627">
        <v>-138.0170063366751</v>
      </c>
    </row>
    <row r="628" spans="1:15">
      <c r="A628" t="s">
        <v>626</v>
      </c>
      <c r="B628" t="s">
        <v>2990</v>
      </c>
      <c r="C628">
        <v>-999999.9999000001</v>
      </c>
      <c r="D628">
        <v>70.11571428571429</v>
      </c>
      <c r="E628">
        <v>36.8421</v>
      </c>
      <c r="F628" t="b">
        <v>1</v>
      </c>
      <c r="G628">
        <v>57.83925835459405</v>
      </c>
      <c r="H628">
        <v>-1133.289497814567</v>
      </c>
      <c r="I628">
        <v>-18000</v>
      </c>
      <c r="J628">
        <v>-54.38242947665786</v>
      </c>
      <c r="K628" t="b">
        <v>1</v>
      </c>
      <c r="L628">
        <v>-0.2824358204317718</v>
      </c>
      <c r="M628">
        <v>-4520.722489063512</v>
      </c>
      <c r="N628">
        <v>-49000</v>
      </c>
      <c r="O628">
        <v>-143.4121473833193</v>
      </c>
    </row>
    <row r="629" spans="1:15">
      <c r="A629" t="s">
        <v>627</v>
      </c>
      <c r="B629" t="s">
        <v>2991</v>
      </c>
      <c r="C629">
        <v>-999999.9999000001</v>
      </c>
      <c r="D629">
        <v>69.65214285714286</v>
      </c>
      <c r="E629">
        <v>36.8421</v>
      </c>
      <c r="F629" t="b">
        <v>1</v>
      </c>
      <c r="G629">
        <v>57.83925835459405</v>
      </c>
      <c r="H629">
        <v>-1133.289497814567</v>
      </c>
      <c r="I629">
        <v>-18000</v>
      </c>
      <c r="J629">
        <v>-54.38242947665786</v>
      </c>
      <c r="K629" t="b">
        <v>1</v>
      </c>
      <c r="L629">
        <v>18.20166403786874</v>
      </c>
      <c r="M629">
        <v>-3382.825467178147</v>
      </c>
      <c r="N629">
        <v>-121400</v>
      </c>
      <c r="O629">
        <v>-380.5164421499979</v>
      </c>
    </row>
    <row r="630" spans="1:15">
      <c r="A630" t="s">
        <v>628</v>
      </c>
      <c r="B630" t="s">
        <v>2992</v>
      </c>
      <c r="C630">
        <v>-999999.9999000001</v>
      </c>
      <c r="D630">
        <v>75.62928571428571</v>
      </c>
      <c r="E630">
        <v>47.3684</v>
      </c>
      <c r="F630" t="b">
        <v>1</v>
      </c>
      <c r="G630">
        <v>42.19439111439868</v>
      </c>
      <c r="H630">
        <v>-555.1104934405885</v>
      </c>
      <c r="I630">
        <v>-33700</v>
      </c>
      <c r="J630">
        <v>-106.8672884299836</v>
      </c>
      <c r="K630" t="b">
        <v>1</v>
      </c>
      <c r="L630">
        <v>-0.146058466468503</v>
      </c>
      <c r="M630">
        <v>-5392.142489057303</v>
      </c>
      <c r="N630">
        <v>-42800</v>
      </c>
      <c r="O630">
        <v>-120.6121473833393</v>
      </c>
    </row>
    <row r="631" spans="1:15">
      <c r="A631" t="s">
        <v>629</v>
      </c>
      <c r="B631" t="s">
        <v>2993</v>
      </c>
      <c r="C631">
        <v>-999999.9999000001</v>
      </c>
      <c r="D631">
        <v>69.435</v>
      </c>
      <c r="E631">
        <v>36.8421</v>
      </c>
      <c r="F631" t="b">
        <v>1</v>
      </c>
      <c r="G631">
        <v>57.83925835459405</v>
      </c>
      <c r="H631">
        <v>-1133.289497814567</v>
      </c>
      <c r="I631">
        <v>-18000</v>
      </c>
      <c r="J631">
        <v>-54.38242947665786</v>
      </c>
      <c r="K631" t="b">
        <v>1</v>
      </c>
      <c r="L631">
        <v>-0.2824358204317718</v>
      </c>
      <c r="M631">
        <v>-4520.722489063512</v>
      </c>
      <c r="N631">
        <v>-49000</v>
      </c>
      <c r="O631">
        <v>-143.4121473833193</v>
      </c>
    </row>
    <row r="632" spans="1:15">
      <c r="A632" t="s">
        <v>630</v>
      </c>
      <c r="B632" t="s">
        <v>2994</v>
      </c>
      <c r="C632">
        <v>-999999.9999000001</v>
      </c>
      <c r="D632">
        <v>73.89428571428572</v>
      </c>
      <c r="E632">
        <v>44.7368</v>
      </c>
      <c r="F632" t="b">
        <v>1</v>
      </c>
      <c r="G632">
        <v>42.43407580844581</v>
      </c>
      <c r="H632">
        <v>-645.7164934405882</v>
      </c>
      <c r="I632">
        <v>-37500</v>
      </c>
      <c r="J632">
        <v>-118.8272884299836</v>
      </c>
      <c r="K632" t="b">
        <v>1</v>
      </c>
      <c r="L632">
        <v>-0.2824358204317718</v>
      </c>
      <c r="M632">
        <v>-4520.722489063512</v>
      </c>
      <c r="N632">
        <v>-49000</v>
      </c>
      <c r="O632">
        <v>-143.4121473833193</v>
      </c>
    </row>
    <row r="633" spans="1:15">
      <c r="A633" t="s">
        <v>631</v>
      </c>
      <c r="B633" t="s">
        <v>2995</v>
      </c>
      <c r="C633">
        <v>-999999.9999000001</v>
      </c>
      <c r="D633">
        <v>74.265</v>
      </c>
      <c r="E633">
        <v>44.7368</v>
      </c>
      <c r="F633" t="b">
        <v>1</v>
      </c>
      <c r="G633">
        <v>57.83925835459405</v>
      </c>
      <c r="H633">
        <v>-1133.289497814567</v>
      </c>
      <c r="I633">
        <v>-18000</v>
      </c>
      <c r="J633">
        <v>-54.38242947665786</v>
      </c>
      <c r="K633" t="b">
        <v>1</v>
      </c>
      <c r="L633">
        <v>10.20704787955441</v>
      </c>
      <c r="M633">
        <v>-6752.672489057302</v>
      </c>
      <c r="N633">
        <v>-47200</v>
      </c>
      <c r="O633">
        <v>-130.4121473833393</v>
      </c>
    </row>
    <row r="634" spans="1:15">
      <c r="A634" t="s">
        <v>632</v>
      </c>
      <c r="B634" t="s">
        <v>2996</v>
      </c>
      <c r="C634">
        <v>-999999.9999000001</v>
      </c>
      <c r="D634">
        <v>72.23428571428572</v>
      </c>
      <c r="E634">
        <v>42.1053</v>
      </c>
      <c r="F634" t="b">
        <v>1</v>
      </c>
      <c r="G634">
        <v>57.83925835459405</v>
      </c>
      <c r="H634">
        <v>-1133.289497814567</v>
      </c>
      <c r="I634">
        <v>-18000</v>
      </c>
      <c r="J634">
        <v>-54.38242947665786</v>
      </c>
      <c r="K634" t="b">
        <v>1</v>
      </c>
      <c r="L634">
        <v>-0.2824358204317718</v>
      </c>
      <c r="M634">
        <v>-4520.722489063512</v>
      </c>
      <c r="N634">
        <v>-49000</v>
      </c>
      <c r="O634">
        <v>-143.4121473833193</v>
      </c>
    </row>
    <row r="635" spans="1:15">
      <c r="A635" t="s">
        <v>633</v>
      </c>
      <c r="B635" t="s">
        <v>2997</v>
      </c>
      <c r="C635">
        <v>-999999.9999000001</v>
      </c>
      <c r="D635">
        <v>72.44071428571429</v>
      </c>
      <c r="E635">
        <v>42.1053</v>
      </c>
      <c r="F635" t="b">
        <v>1</v>
      </c>
      <c r="G635">
        <v>45.88492130219208</v>
      </c>
      <c r="H635">
        <v>-1236.511991248954</v>
      </c>
      <c r="I635">
        <v>-44400</v>
      </c>
      <c r="J635">
        <v>-139.1697179066614</v>
      </c>
      <c r="K635" t="b">
        <v>1</v>
      </c>
      <c r="L635">
        <v>8.183326533646834</v>
      </c>
      <c r="M635">
        <v>-4865.095484680241</v>
      </c>
      <c r="N635">
        <v>-62000</v>
      </c>
      <c r="O635">
        <v>-184.217006336675</v>
      </c>
    </row>
    <row r="636" spans="1:15">
      <c r="A636" t="s">
        <v>634</v>
      </c>
      <c r="B636" t="s">
        <v>2998</v>
      </c>
      <c r="C636">
        <v>-999999.9999000001</v>
      </c>
      <c r="D636">
        <v>72.71428571428572</v>
      </c>
      <c r="E636">
        <v>42.1053</v>
      </c>
      <c r="F636" t="b">
        <v>1</v>
      </c>
      <c r="G636">
        <v>57.83925835459405</v>
      </c>
      <c r="H636">
        <v>-1133.289497814567</v>
      </c>
      <c r="I636">
        <v>-18000</v>
      </c>
      <c r="J636">
        <v>-54.38242947665786</v>
      </c>
      <c r="K636" t="b">
        <v>1</v>
      </c>
      <c r="L636">
        <v>3.785480601679581</v>
      </c>
      <c r="M636">
        <v>-3995.545484680239</v>
      </c>
      <c r="N636">
        <v>-60200</v>
      </c>
      <c r="O636">
        <v>-181.217006336675</v>
      </c>
    </row>
    <row r="637" spans="1:15">
      <c r="A637" t="s">
        <v>635</v>
      </c>
      <c r="B637" t="s">
        <v>2999</v>
      </c>
      <c r="C637">
        <v>-999999.9999000001</v>
      </c>
      <c r="D637">
        <v>70.84</v>
      </c>
      <c r="E637">
        <v>39.4737</v>
      </c>
      <c r="F637" t="b">
        <v>1</v>
      </c>
      <c r="G637">
        <v>49.27615146681887</v>
      </c>
      <c r="H637">
        <v>-1149.843995629129</v>
      </c>
      <c r="I637">
        <v>-30200</v>
      </c>
      <c r="J637">
        <v>-93.66485895331573</v>
      </c>
      <c r="K637" t="b">
        <v>1</v>
      </c>
      <c r="L637">
        <v>-0.2824358204317718</v>
      </c>
      <c r="M637">
        <v>-4520.722489063512</v>
      </c>
      <c r="N637">
        <v>-49000</v>
      </c>
      <c r="O637">
        <v>-143.4121473833193</v>
      </c>
    </row>
    <row r="638" spans="1:15">
      <c r="A638" t="s">
        <v>636</v>
      </c>
      <c r="B638" t="s">
        <v>3000</v>
      </c>
      <c r="C638">
        <v>-999999.9999000001</v>
      </c>
      <c r="D638">
        <v>75.05428571428571</v>
      </c>
      <c r="E638">
        <v>47.3684</v>
      </c>
      <c r="F638" t="b">
        <v>1</v>
      </c>
      <c r="G638">
        <v>57.83925835459405</v>
      </c>
      <c r="H638">
        <v>-1133.289497814567</v>
      </c>
      <c r="I638">
        <v>-18000</v>
      </c>
      <c r="J638">
        <v>-54.38242947665786</v>
      </c>
      <c r="K638" t="b">
        <v>1</v>
      </c>
      <c r="L638">
        <v>-0.2824358204317718</v>
      </c>
      <c r="M638">
        <v>-4520.722489063512</v>
      </c>
      <c r="N638">
        <v>-49000</v>
      </c>
      <c r="O638">
        <v>-143.4121473833193</v>
      </c>
    </row>
    <row r="639" spans="1:15">
      <c r="A639" t="s">
        <v>637</v>
      </c>
      <c r="B639" t="s">
        <v>3001</v>
      </c>
      <c r="C639">
        <v>-999999.9999000001</v>
      </c>
      <c r="D639">
        <v>70.96785714285714</v>
      </c>
      <c r="E639">
        <v>39.4737</v>
      </c>
      <c r="F639" t="b">
        <v>1</v>
      </c>
      <c r="G639">
        <v>57.89176586547569</v>
      </c>
      <c r="H639">
        <v>-858.2844978114608</v>
      </c>
      <c r="I639">
        <v>-13600</v>
      </c>
      <c r="J639">
        <v>-41.08242947666787</v>
      </c>
      <c r="K639" t="b">
        <v>1</v>
      </c>
      <c r="L639">
        <v>-0.2824358204317718</v>
      </c>
      <c r="M639">
        <v>-4520.722489063512</v>
      </c>
      <c r="N639">
        <v>-49000</v>
      </c>
      <c r="O639">
        <v>-143.4121473833193</v>
      </c>
    </row>
    <row r="640" spans="1:15">
      <c r="A640" t="s">
        <v>638</v>
      </c>
      <c r="B640" t="s">
        <v>3002</v>
      </c>
      <c r="C640">
        <v>-999999.9999000001</v>
      </c>
      <c r="D640">
        <v>72.42357142857144</v>
      </c>
      <c r="E640">
        <v>42.1053</v>
      </c>
      <c r="F640" t="b">
        <v>1</v>
      </c>
      <c r="G640">
        <v>36.37417520042857</v>
      </c>
      <c r="H640">
        <v>84.91951093959506</v>
      </c>
      <c r="I640">
        <v>-42000</v>
      </c>
      <c r="J640">
        <v>-135.6921473833293</v>
      </c>
      <c r="K640" t="b">
        <v>1</v>
      </c>
      <c r="L640">
        <v>-0.2824358204317718</v>
      </c>
      <c r="M640">
        <v>-4520.722489063512</v>
      </c>
      <c r="N640">
        <v>-49000</v>
      </c>
      <c r="O640">
        <v>-143.4121473833193</v>
      </c>
    </row>
    <row r="641" spans="1:15">
      <c r="A641" t="s">
        <v>639</v>
      </c>
      <c r="B641" t="s">
        <v>3003</v>
      </c>
      <c r="C641">
        <v>-999999.9999000001</v>
      </c>
      <c r="D641">
        <v>74.06928571428571</v>
      </c>
      <c r="E641">
        <v>44.7368</v>
      </c>
      <c r="F641" t="b">
        <v>1</v>
      </c>
      <c r="G641">
        <v>48.39862848923292</v>
      </c>
      <c r="H641">
        <v>-1201.726493440587</v>
      </c>
      <c r="I641">
        <v>-33900</v>
      </c>
      <c r="J641">
        <v>-105.4272884299836</v>
      </c>
      <c r="K641" t="b">
        <v>1</v>
      </c>
      <c r="L641">
        <v>23.47256189964781</v>
      </c>
      <c r="M641">
        <v>-8442.912489063521</v>
      </c>
      <c r="N641">
        <v>-60800</v>
      </c>
      <c r="O641">
        <v>-168.8121473833193</v>
      </c>
    </row>
    <row r="642" spans="1:15">
      <c r="A642" t="s">
        <v>640</v>
      </c>
      <c r="B642" t="s">
        <v>3004</v>
      </c>
      <c r="C642">
        <v>-999999.9999000001</v>
      </c>
      <c r="D642">
        <v>69.94857142857143</v>
      </c>
      <c r="E642">
        <v>36.8421</v>
      </c>
      <c r="F642" t="b">
        <v>1</v>
      </c>
      <c r="G642">
        <v>48.08037123247578</v>
      </c>
      <c r="H642">
        <v>-965.818995629128</v>
      </c>
      <c r="I642">
        <v>-28000</v>
      </c>
      <c r="J642">
        <v>-87.16485895331573</v>
      </c>
      <c r="K642" t="b">
        <v>1</v>
      </c>
      <c r="L642">
        <v>15.31247155545208</v>
      </c>
      <c r="M642">
        <v>-5531.840484686443</v>
      </c>
      <c r="N642">
        <v>-75600</v>
      </c>
      <c r="O642">
        <v>-225.917006336655</v>
      </c>
    </row>
    <row r="643" spans="1:15">
      <c r="A643" t="s">
        <v>641</v>
      </c>
      <c r="B643" t="s">
        <v>3005</v>
      </c>
      <c r="C643">
        <v>-999999.9999000001</v>
      </c>
      <c r="D643">
        <v>70.97071428571428</v>
      </c>
      <c r="E643">
        <v>39.4737</v>
      </c>
      <c r="F643" t="b">
        <v>1</v>
      </c>
      <c r="G643">
        <v>57.83925835459405</v>
      </c>
      <c r="H643">
        <v>-1133.289497814567</v>
      </c>
      <c r="I643">
        <v>-18000</v>
      </c>
      <c r="J643">
        <v>-54.38242947665786</v>
      </c>
      <c r="K643" t="b">
        <v>1</v>
      </c>
      <c r="L643">
        <v>-0.2824358204317718</v>
      </c>
      <c r="M643">
        <v>-4520.722489063512</v>
      </c>
      <c r="N643">
        <v>-49000</v>
      </c>
      <c r="O643">
        <v>-143.4121473833193</v>
      </c>
    </row>
    <row r="644" spans="1:15">
      <c r="A644" t="s">
        <v>642</v>
      </c>
      <c r="B644" t="s">
        <v>3006</v>
      </c>
      <c r="C644">
        <v>-999999.9999000001</v>
      </c>
      <c r="D644">
        <v>72.21071428571429</v>
      </c>
      <c r="E644">
        <v>42.1053</v>
      </c>
      <c r="F644" t="b">
        <v>1</v>
      </c>
      <c r="G644">
        <v>40.67260230363769</v>
      </c>
      <c r="H644">
        <v>-462.2604934405899</v>
      </c>
      <c r="I644">
        <v>-39500</v>
      </c>
      <c r="J644">
        <v>-125.8672884299836</v>
      </c>
      <c r="K644" t="b">
        <v>1</v>
      </c>
      <c r="L644">
        <v>-0.2824358204317718</v>
      </c>
      <c r="M644">
        <v>-4520.722489063512</v>
      </c>
      <c r="N644">
        <v>-49000</v>
      </c>
      <c r="O644">
        <v>-143.4121473833193</v>
      </c>
    </row>
    <row r="645" spans="1:15">
      <c r="A645" t="s">
        <v>643</v>
      </c>
      <c r="B645" t="s">
        <v>3007</v>
      </c>
      <c r="C645">
        <v>-999999.9999000001</v>
      </c>
      <c r="D645">
        <v>69.74214285714285</v>
      </c>
      <c r="E645">
        <v>36.8421</v>
      </c>
      <c r="F645" t="b">
        <v>1</v>
      </c>
      <c r="G645">
        <v>57.83925835459405</v>
      </c>
      <c r="H645">
        <v>-1133.289497814567</v>
      </c>
      <c r="I645">
        <v>-18000</v>
      </c>
      <c r="J645">
        <v>-54.38242947665786</v>
      </c>
      <c r="K645" t="b">
        <v>1</v>
      </c>
      <c r="L645">
        <v>18.04850597902418</v>
      </c>
      <c r="M645">
        <v>-5241.252475926085</v>
      </c>
      <c r="N645">
        <v>-91800</v>
      </c>
      <c r="O645">
        <v>-279.0867242433465</v>
      </c>
    </row>
    <row r="646" spans="1:15">
      <c r="A646" t="s">
        <v>644</v>
      </c>
      <c r="B646" t="s">
        <v>3008</v>
      </c>
      <c r="C646">
        <v>-999999.9999000001</v>
      </c>
      <c r="D646">
        <v>69.86285714285714</v>
      </c>
      <c r="E646">
        <v>36.8421</v>
      </c>
      <c r="F646" t="b">
        <v>1</v>
      </c>
      <c r="G646">
        <v>57.83925835459405</v>
      </c>
      <c r="H646">
        <v>-1133.289497814567</v>
      </c>
      <c r="I646">
        <v>-18000</v>
      </c>
      <c r="J646">
        <v>-54.38242947665786</v>
      </c>
      <c r="K646" t="b">
        <v>1</v>
      </c>
      <c r="L646">
        <v>-0.2824358204317718</v>
      </c>
      <c r="M646">
        <v>-4520.722489063512</v>
      </c>
      <c r="N646">
        <v>-49000</v>
      </c>
      <c r="O646">
        <v>-143.4121473833193</v>
      </c>
    </row>
    <row r="647" spans="1:15">
      <c r="A647" t="s">
        <v>645</v>
      </c>
      <c r="B647" t="s">
        <v>3009</v>
      </c>
      <c r="C647">
        <v>-999999.9999000001</v>
      </c>
      <c r="D647">
        <v>72.04071428571429</v>
      </c>
      <c r="E647">
        <v>42.1053</v>
      </c>
      <c r="F647" t="b">
        <v>1</v>
      </c>
      <c r="G647">
        <v>46.5333506085268</v>
      </c>
      <c r="H647">
        <v>-1297.223489060409</v>
      </c>
      <c r="I647">
        <v>-43500</v>
      </c>
      <c r="J647">
        <v>-136.0721473833293</v>
      </c>
      <c r="K647" t="b">
        <v>1</v>
      </c>
      <c r="L647">
        <v>-0.2824358204317718</v>
      </c>
      <c r="M647">
        <v>-4520.722489063512</v>
      </c>
      <c r="N647">
        <v>-49000</v>
      </c>
      <c r="O647">
        <v>-143.4121473833193</v>
      </c>
    </row>
    <row r="648" spans="1:15">
      <c r="A648" t="s">
        <v>646</v>
      </c>
      <c r="B648" t="s">
        <v>3010</v>
      </c>
      <c r="C648">
        <v>-999999.9999000001</v>
      </c>
      <c r="D648">
        <v>72.55714285714286</v>
      </c>
      <c r="E648">
        <v>42.1053</v>
      </c>
      <c r="F648" t="b">
        <v>1</v>
      </c>
      <c r="G648">
        <v>57.83925835459405</v>
      </c>
      <c r="H648">
        <v>-1133.289497814567</v>
      </c>
      <c r="I648">
        <v>-18000</v>
      </c>
      <c r="J648">
        <v>-54.38242947665786</v>
      </c>
      <c r="K648" t="b">
        <v>1</v>
      </c>
      <c r="L648">
        <v>-0.2824358204317718</v>
      </c>
      <c r="M648">
        <v>-4520.722489063512</v>
      </c>
      <c r="N648">
        <v>-49000</v>
      </c>
      <c r="O648">
        <v>-143.4121473833193</v>
      </c>
    </row>
    <row r="649" spans="1:15">
      <c r="A649" t="s">
        <v>647</v>
      </c>
      <c r="B649" t="s">
        <v>3011</v>
      </c>
      <c r="C649">
        <v>-999999.9999000001</v>
      </c>
      <c r="D649">
        <v>70.74785714285714</v>
      </c>
      <c r="E649">
        <v>39.4737</v>
      </c>
      <c r="F649" t="b">
        <v>1</v>
      </c>
      <c r="G649">
        <v>57.83925835459405</v>
      </c>
      <c r="H649">
        <v>-1133.289497814567</v>
      </c>
      <c r="I649">
        <v>-18000</v>
      </c>
      <c r="J649">
        <v>-54.38242947665786</v>
      </c>
      <c r="K649" t="b">
        <v>1</v>
      </c>
      <c r="L649">
        <v>-0.2824358204317718</v>
      </c>
      <c r="M649">
        <v>-4520.722489063512</v>
      </c>
      <c r="N649">
        <v>-49000</v>
      </c>
      <c r="O649">
        <v>-143.4121473833193</v>
      </c>
    </row>
    <row r="650" spans="1:15">
      <c r="A650" t="s">
        <v>648</v>
      </c>
      <c r="B650" t="s">
        <v>3012</v>
      </c>
      <c r="C650">
        <v>-999999.9999000001</v>
      </c>
      <c r="D650">
        <v>74.95428571428572</v>
      </c>
      <c r="E650">
        <v>47.3684</v>
      </c>
      <c r="F650" t="b">
        <v>1</v>
      </c>
      <c r="G650">
        <v>57.83925835459405</v>
      </c>
      <c r="H650">
        <v>-1133.289497814567</v>
      </c>
      <c r="I650">
        <v>-18000</v>
      </c>
      <c r="J650">
        <v>-54.38242947665786</v>
      </c>
      <c r="K650" t="b">
        <v>1</v>
      </c>
      <c r="L650">
        <v>-0.2824358204317718</v>
      </c>
      <c r="M650">
        <v>-4520.722489063512</v>
      </c>
      <c r="N650">
        <v>-49000</v>
      </c>
      <c r="O650">
        <v>-143.4121473833193</v>
      </c>
    </row>
    <row r="651" spans="1:15">
      <c r="A651" t="s">
        <v>649</v>
      </c>
      <c r="B651" t="s">
        <v>3013</v>
      </c>
      <c r="C651">
        <v>-999999.9999000001</v>
      </c>
      <c r="D651">
        <v>72.25785714285715</v>
      </c>
      <c r="E651">
        <v>42.1053</v>
      </c>
      <c r="F651" t="b">
        <v>1</v>
      </c>
      <c r="G651">
        <v>57.83925835459405</v>
      </c>
      <c r="H651">
        <v>-1133.289497814567</v>
      </c>
      <c r="I651">
        <v>-18000</v>
      </c>
      <c r="J651">
        <v>-54.38242947665786</v>
      </c>
      <c r="K651" t="b">
        <v>1</v>
      </c>
      <c r="L651">
        <v>7.408078005269545</v>
      </c>
      <c r="M651">
        <v>-2608.912475932273</v>
      </c>
      <c r="N651">
        <v>-81600</v>
      </c>
      <c r="O651">
        <v>-254.6867242433266</v>
      </c>
    </row>
    <row r="652" spans="1:15">
      <c r="A652" t="s">
        <v>650</v>
      </c>
      <c r="B652" t="s">
        <v>3014</v>
      </c>
      <c r="C652">
        <v>-999999.9999000001</v>
      </c>
      <c r="D652">
        <v>69.54428571428571</v>
      </c>
      <c r="E652">
        <v>36.8421</v>
      </c>
      <c r="F652" t="b">
        <v>1</v>
      </c>
      <c r="G652">
        <v>46.95062843606826</v>
      </c>
      <c r="H652">
        <v>-1672.423489063513</v>
      </c>
      <c r="I652">
        <v>-53800</v>
      </c>
      <c r="J652">
        <v>-168.0721473833193</v>
      </c>
      <c r="K652" t="b">
        <v>1</v>
      </c>
      <c r="L652">
        <v>17.73854549904331</v>
      </c>
      <c r="M652">
        <v>-5348.95848030936</v>
      </c>
      <c r="N652">
        <v>-88600</v>
      </c>
      <c r="O652">
        <v>-268.4218652899908</v>
      </c>
    </row>
    <row r="653" spans="1:15">
      <c r="A653" t="s">
        <v>651</v>
      </c>
      <c r="B653" t="s">
        <v>3015</v>
      </c>
      <c r="C653">
        <v>-999999.9999000001</v>
      </c>
      <c r="D653">
        <v>71.02714285714286</v>
      </c>
      <c r="E653">
        <v>39.4737</v>
      </c>
      <c r="F653" t="b">
        <v>1</v>
      </c>
      <c r="G653">
        <v>57.83925835459405</v>
      </c>
      <c r="H653">
        <v>-1133.289497814567</v>
      </c>
      <c r="I653">
        <v>-18000</v>
      </c>
      <c r="J653">
        <v>-54.38242947665786</v>
      </c>
      <c r="K653" t="b">
        <v>1</v>
      </c>
      <c r="L653">
        <v>-0.2824358204317718</v>
      </c>
      <c r="M653">
        <v>-4520.722489063512</v>
      </c>
      <c r="N653">
        <v>-49000</v>
      </c>
      <c r="O653">
        <v>-143.4121473833193</v>
      </c>
    </row>
    <row r="654" spans="1:15">
      <c r="A654" t="s">
        <v>652</v>
      </c>
      <c r="B654" t="s">
        <v>3016</v>
      </c>
      <c r="C654">
        <v>-999999.9999000001</v>
      </c>
      <c r="D654">
        <v>71.19</v>
      </c>
      <c r="E654">
        <v>39.4737</v>
      </c>
      <c r="F654" t="b">
        <v>1</v>
      </c>
      <c r="G654">
        <v>36.90753500946897</v>
      </c>
      <c r="H654">
        <v>17.32651312502276</v>
      </c>
      <c r="I654">
        <v>-58100</v>
      </c>
      <c r="J654">
        <v>-187.3845768599872</v>
      </c>
      <c r="K654" t="b">
        <v>1</v>
      </c>
      <c r="L654">
        <v>-0.2824358204317718</v>
      </c>
      <c r="M654">
        <v>-4520.722489063512</v>
      </c>
      <c r="N654">
        <v>-49000</v>
      </c>
      <c r="O654">
        <v>-143.4121473833193</v>
      </c>
    </row>
    <row r="655" spans="1:15">
      <c r="A655" t="s">
        <v>653</v>
      </c>
      <c r="B655" t="s">
        <v>3017</v>
      </c>
      <c r="C655">
        <v>-999999.9999000001</v>
      </c>
      <c r="D655">
        <v>75.78142857142858</v>
      </c>
      <c r="E655">
        <v>47.3684</v>
      </c>
      <c r="F655" t="b">
        <v>1</v>
      </c>
      <c r="G655">
        <v>45.64215911925334</v>
      </c>
      <c r="H655">
        <v>-1035.566493440587</v>
      </c>
      <c r="I655">
        <v>-38200</v>
      </c>
      <c r="J655">
        <v>-119.8272884299836</v>
      </c>
      <c r="K655" t="b">
        <v>1</v>
      </c>
      <c r="L655">
        <v>8.351208039425046</v>
      </c>
      <c r="M655">
        <v>-4844.795484680246</v>
      </c>
      <c r="N655">
        <v>-62600</v>
      </c>
      <c r="O655">
        <v>-186.217006336675</v>
      </c>
    </row>
    <row r="656" spans="1:15">
      <c r="A656" t="s">
        <v>654</v>
      </c>
      <c r="B656" t="s">
        <v>3018</v>
      </c>
      <c r="C656">
        <v>-999999.9999000001</v>
      </c>
      <c r="D656">
        <v>72.18285714285715</v>
      </c>
      <c r="E656">
        <v>42.1053</v>
      </c>
      <c r="F656" t="b">
        <v>1</v>
      </c>
      <c r="G656">
        <v>47.92807773675514</v>
      </c>
      <c r="H656">
        <v>-1119.770493437481</v>
      </c>
      <c r="I656">
        <v>-32900</v>
      </c>
      <c r="J656">
        <v>-102.4672884299936</v>
      </c>
      <c r="K656" t="b">
        <v>1</v>
      </c>
      <c r="L656">
        <v>-0.2824358204317718</v>
      </c>
      <c r="M656">
        <v>-4520.722489063512</v>
      </c>
      <c r="N656">
        <v>-49000</v>
      </c>
      <c r="O656">
        <v>-143.4121473833193</v>
      </c>
    </row>
    <row r="657" spans="1:15">
      <c r="A657" t="s">
        <v>655</v>
      </c>
      <c r="B657" t="s">
        <v>3019</v>
      </c>
      <c r="C657">
        <v>-999999.9999000001</v>
      </c>
      <c r="D657">
        <v>71.16</v>
      </c>
      <c r="E657">
        <v>39.4737</v>
      </c>
      <c r="F657" t="b">
        <v>1</v>
      </c>
      <c r="G657">
        <v>57.83925835459405</v>
      </c>
      <c r="H657">
        <v>-1133.289497814567</v>
      </c>
      <c r="I657">
        <v>-18000</v>
      </c>
      <c r="J657">
        <v>-54.38242947665786</v>
      </c>
      <c r="K657" t="b">
        <v>1</v>
      </c>
      <c r="L657">
        <v>18.20166403786874</v>
      </c>
      <c r="M657">
        <v>-3382.825467178147</v>
      </c>
      <c r="N657">
        <v>-121400</v>
      </c>
      <c r="O657">
        <v>-380.5164421499979</v>
      </c>
    </row>
    <row r="658" spans="1:15">
      <c r="A658" t="s">
        <v>656</v>
      </c>
      <c r="B658" t="s">
        <v>3020</v>
      </c>
      <c r="C658">
        <v>-999999.9999000001</v>
      </c>
      <c r="D658">
        <v>71.33</v>
      </c>
      <c r="E658">
        <v>39.4737</v>
      </c>
      <c r="F658" t="b">
        <v>1</v>
      </c>
      <c r="G658">
        <v>43.28996579680432</v>
      </c>
      <c r="H658">
        <v>-723.5329912489542</v>
      </c>
      <c r="I658">
        <v>-36400</v>
      </c>
      <c r="J658">
        <v>-115.0297179066615</v>
      </c>
      <c r="K658" t="b">
        <v>1</v>
      </c>
      <c r="L658">
        <v>26.09335093923454</v>
      </c>
      <c r="M658">
        <v>-8401.948480303152</v>
      </c>
      <c r="N658">
        <v>-77200</v>
      </c>
      <c r="O658">
        <v>-221.8218652900108</v>
      </c>
    </row>
    <row r="659" spans="1:15">
      <c r="A659" t="s">
        <v>657</v>
      </c>
      <c r="B659" t="s">
        <v>3021</v>
      </c>
      <c r="C659">
        <v>-999999.9999000001</v>
      </c>
      <c r="D659">
        <v>72.09571428571428</v>
      </c>
      <c r="E659">
        <v>42.1053</v>
      </c>
      <c r="F659" t="b">
        <v>1</v>
      </c>
      <c r="G659">
        <v>57.83925835459405</v>
      </c>
      <c r="H659">
        <v>-1133.289497814567</v>
      </c>
      <c r="I659">
        <v>-18000</v>
      </c>
      <c r="J659">
        <v>-54.38242947665786</v>
      </c>
      <c r="K659" t="b">
        <v>1</v>
      </c>
      <c r="L659">
        <v>-0.2824358204317718</v>
      </c>
      <c r="M659">
        <v>-4520.722489063512</v>
      </c>
      <c r="N659">
        <v>-49000</v>
      </c>
      <c r="O659">
        <v>-143.4121473833193</v>
      </c>
    </row>
    <row r="660" spans="1:15">
      <c r="A660" t="s">
        <v>658</v>
      </c>
      <c r="B660" t="s">
        <v>3022</v>
      </c>
      <c r="C660">
        <v>-999999.9999000001</v>
      </c>
      <c r="D660">
        <v>72.47357142857143</v>
      </c>
      <c r="E660">
        <v>42.1053</v>
      </c>
      <c r="F660" t="b">
        <v>1</v>
      </c>
      <c r="G660">
        <v>42.20216603363082</v>
      </c>
      <c r="H660">
        <v>-565.825493440585</v>
      </c>
      <c r="I660">
        <v>-34300</v>
      </c>
      <c r="J660">
        <v>-108.7672884299836</v>
      </c>
      <c r="K660" t="b">
        <v>1</v>
      </c>
      <c r="L660">
        <v>-0.2824358204317718</v>
      </c>
      <c r="M660">
        <v>-4520.722489063512</v>
      </c>
      <c r="N660">
        <v>-49000</v>
      </c>
      <c r="O660">
        <v>-143.4121473833193</v>
      </c>
    </row>
    <row r="661" spans="1:15">
      <c r="A661" t="s">
        <v>659</v>
      </c>
      <c r="B661" t="s">
        <v>3023</v>
      </c>
      <c r="C661">
        <v>-999999.9999000001</v>
      </c>
      <c r="D661">
        <v>70.93142857142857</v>
      </c>
      <c r="E661">
        <v>39.4737</v>
      </c>
      <c r="F661" t="b">
        <v>1</v>
      </c>
      <c r="G661">
        <v>45.04014470425312</v>
      </c>
      <c r="H661">
        <v>-262.7909956229232</v>
      </c>
      <c r="I661">
        <v>-10400</v>
      </c>
      <c r="J661">
        <v>-32.68485895333573</v>
      </c>
      <c r="K661" t="b">
        <v>1</v>
      </c>
      <c r="L661">
        <v>-0.2824358204317718</v>
      </c>
      <c r="M661">
        <v>-4520.722489063512</v>
      </c>
      <c r="N661">
        <v>-49000</v>
      </c>
      <c r="O661">
        <v>-143.4121473833193</v>
      </c>
    </row>
    <row r="662" spans="1:15">
      <c r="A662" t="s">
        <v>660</v>
      </c>
      <c r="B662" t="s">
        <v>3024</v>
      </c>
      <c r="C662">
        <v>-999999.9999000001</v>
      </c>
      <c r="D662">
        <v>70.91357142857143</v>
      </c>
      <c r="E662">
        <v>39.4737</v>
      </c>
      <c r="F662" t="b">
        <v>1</v>
      </c>
      <c r="G662">
        <v>57.83925835459405</v>
      </c>
      <c r="H662">
        <v>-1133.289497814567</v>
      </c>
      <c r="I662">
        <v>-18000</v>
      </c>
      <c r="J662">
        <v>-54.38242947665786</v>
      </c>
      <c r="K662" t="b">
        <v>1</v>
      </c>
      <c r="L662">
        <v>-0.2824358204317718</v>
      </c>
      <c r="M662">
        <v>-4520.722489063512</v>
      </c>
      <c r="N662">
        <v>-49000</v>
      </c>
      <c r="O662">
        <v>-143.4121473833193</v>
      </c>
    </row>
    <row r="663" spans="1:15">
      <c r="A663" t="s">
        <v>661</v>
      </c>
      <c r="B663" t="s">
        <v>3025</v>
      </c>
      <c r="C663">
        <v>-999999.9999000001</v>
      </c>
      <c r="D663">
        <v>73.96571428571428</v>
      </c>
      <c r="E663">
        <v>44.7368</v>
      </c>
      <c r="F663" t="b">
        <v>1</v>
      </c>
      <c r="G663">
        <v>57.83925835459405</v>
      </c>
      <c r="H663">
        <v>-1133.289497814567</v>
      </c>
      <c r="I663">
        <v>-18000</v>
      </c>
      <c r="J663">
        <v>-54.38242947665786</v>
      </c>
      <c r="K663" t="b">
        <v>1</v>
      </c>
      <c r="L663">
        <v>11.75268996097071</v>
      </c>
      <c r="M663">
        <v>-6111.332489063512</v>
      </c>
      <c r="N663">
        <v>-57600</v>
      </c>
      <c r="O663">
        <v>-166.0121473833193</v>
      </c>
    </row>
    <row r="664" spans="1:15">
      <c r="A664" t="s">
        <v>662</v>
      </c>
      <c r="B664" t="s">
        <v>3026</v>
      </c>
      <c r="C664">
        <v>-999999.9999000001</v>
      </c>
      <c r="D664">
        <v>69.91</v>
      </c>
      <c r="E664">
        <v>36.8421</v>
      </c>
      <c r="F664" t="b">
        <v>1</v>
      </c>
      <c r="G664">
        <v>57.83925835459405</v>
      </c>
      <c r="H664">
        <v>-1133.289497814567</v>
      </c>
      <c r="I664">
        <v>-18000</v>
      </c>
      <c r="J664">
        <v>-54.38242947665786</v>
      </c>
      <c r="K664" t="b">
        <v>1</v>
      </c>
      <c r="L664">
        <v>15.31247155545208</v>
      </c>
      <c r="M664">
        <v>-5531.840484686443</v>
      </c>
      <c r="N664">
        <v>-75600</v>
      </c>
      <c r="O664">
        <v>-225.917006336655</v>
      </c>
    </row>
    <row r="665" spans="1:15">
      <c r="A665" t="s">
        <v>663</v>
      </c>
      <c r="B665" t="s">
        <v>3027</v>
      </c>
      <c r="C665">
        <v>-999999.9999000001</v>
      </c>
      <c r="D665">
        <v>72.77928571428572</v>
      </c>
      <c r="E665">
        <v>42.1053</v>
      </c>
      <c r="F665" t="b">
        <v>1</v>
      </c>
      <c r="G665">
        <v>57.83925835459405</v>
      </c>
      <c r="H665">
        <v>-1133.289497814567</v>
      </c>
      <c r="I665">
        <v>-18000</v>
      </c>
      <c r="J665">
        <v>-54.38242947665786</v>
      </c>
      <c r="K665" t="b">
        <v>1</v>
      </c>
      <c r="L665">
        <v>24.86144990989027</v>
      </c>
      <c r="M665">
        <v>-8445.925484686442</v>
      </c>
      <c r="N665">
        <v>-68000</v>
      </c>
      <c r="O665">
        <v>-192.017006336655</v>
      </c>
    </row>
    <row r="666" spans="1:15">
      <c r="A666" t="s">
        <v>664</v>
      </c>
      <c r="B666" t="s">
        <v>3028</v>
      </c>
      <c r="C666">
        <v>-999999.9999000001</v>
      </c>
      <c r="D666">
        <v>72.41285714285715</v>
      </c>
      <c r="E666">
        <v>42.1053</v>
      </c>
      <c r="F666" t="b">
        <v>1</v>
      </c>
      <c r="G666">
        <v>57.83925835459405</v>
      </c>
      <c r="H666">
        <v>-1133.289497814567</v>
      </c>
      <c r="I666">
        <v>-18000</v>
      </c>
      <c r="J666">
        <v>-54.38242947665786</v>
      </c>
      <c r="K666" t="b">
        <v>1</v>
      </c>
      <c r="L666">
        <v>-0.2824358204317718</v>
      </c>
      <c r="M666">
        <v>-4520.722489063512</v>
      </c>
      <c r="N666">
        <v>-49000</v>
      </c>
      <c r="O666">
        <v>-143.4121473833193</v>
      </c>
    </row>
    <row r="667" spans="1:15">
      <c r="A667" t="s">
        <v>665</v>
      </c>
      <c r="B667" t="s">
        <v>3029</v>
      </c>
      <c r="C667">
        <v>-999999.9999000001</v>
      </c>
      <c r="D667">
        <v>71.18642857142856</v>
      </c>
      <c r="E667">
        <v>39.4737</v>
      </c>
      <c r="F667" t="b">
        <v>1</v>
      </c>
      <c r="G667">
        <v>57.83925835459405</v>
      </c>
      <c r="H667">
        <v>-1133.289497814567</v>
      </c>
      <c r="I667">
        <v>-18000</v>
      </c>
      <c r="J667">
        <v>-54.38242947665786</v>
      </c>
      <c r="K667" t="b">
        <v>1</v>
      </c>
      <c r="L667">
        <v>12.46395795246451</v>
      </c>
      <c r="M667">
        <v>-3948.015480309376</v>
      </c>
      <c r="N667">
        <v>-84600</v>
      </c>
      <c r="O667">
        <v>-260.0418652899908</v>
      </c>
    </row>
    <row r="668" spans="1:15">
      <c r="A668" t="s">
        <v>666</v>
      </c>
      <c r="B668" t="s">
        <v>3030</v>
      </c>
      <c r="C668">
        <v>-999999.9999000001</v>
      </c>
      <c r="D668">
        <v>71.10142857142857</v>
      </c>
      <c r="E668">
        <v>39.4737</v>
      </c>
      <c r="F668" t="b">
        <v>1</v>
      </c>
      <c r="G668">
        <v>57.83925835459405</v>
      </c>
      <c r="H668">
        <v>-1133.289497814567</v>
      </c>
      <c r="I668">
        <v>-18000</v>
      </c>
      <c r="J668">
        <v>-54.38242947665786</v>
      </c>
      <c r="K668" t="b">
        <v>1</v>
      </c>
      <c r="L668">
        <v>19.26989373975186</v>
      </c>
      <c r="M668">
        <v>-3818.542471555207</v>
      </c>
      <c r="N668">
        <v>-122000</v>
      </c>
      <c r="O668">
        <v>-381.0461309961141</v>
      </c>
    </row>
    <row r="669" spans="1:15">
      <c r="A669" t="s">
        <v>667</v>
      </c>
      <c r="B669" t="s">
        <v>3031</v>
      </c>
      <c r="C669">
        <v>-999999.9999000001</v>
      </c>
      <c r="D669">
        <v>75.29928571428572</v>
      </c>
      <c r="E669">
        <v>47.3684</v>
      </c>
      <c r="F669" t="b">
        <v>1</v>
      </c>
      <c r="G669">
        <v>57.83925835459405</v>
      </c>
      <c r="H669">
        <v>-1133.289497814567</v>
      </c>
      <c r="I669">
        <v>-18000</v>
      </c>
      <c r="J669">
        <v>-54.38242947665786</v>
      </c>
      <c r="K669" t="b">
        <v>1</v>
      </c>
      <c r="L669">
        <v>5.885215896573129</v>
      </c>
      <c r="M669">
        <v>-6331.619493440587</v>
      </c>
      <c r="N669">
        <v>-43800</v>
      </c>
      <c r="O669">
        <v>-120.8072884299836</v>
      </c>
    </row>
    <row r="670" spans="1:15">
      <c r="A670" t="s">
        <v>668</v>
      </c>
      <c r="B670" t="s">
        <v>3032</v>
      </c>
      <c r="C670">
        <v>-999999.9999000001</v>
      </c>
      <c r="D670">
        <v>70.90571428571428</v>
      </c>
      <c r="E670">
        <v>39.4737</v>
      </c>
      <c r="F670" t="b">
        <v>1</v>
      </c>
      <c r="G670">
        <v>57.83925835459405</v>
      </c>
      <c r="H670">
        <v>-1133.289497814567</v>
      </c>
      <c r="I670">
        <v>-18000</v>
      </c>
      <c r="J670">
        <v>-54.38242947665786</v>
      </c>
      <c r="K670" t="b">
        <v>1</v>
      </c>
      <c r="L670">
        <v>-0.2824358204317718</v>
      </c>
      <c r="M670">
        <v>-4520.722489063512</v>
      </c>
      <c r="N670">
        <v>-49000</v>
      </c>
      <c r="O670">
        <v>-143.4121473833193</v>
      </c>
    </row>
    <row r="671" spans="1:15">
      <c r="A671" t="s">
        <v>669</v>
      </c>
      <c r="B671" t="s">
        <v>3033</v>
      </c>
      <c r="C671">
        <v>-999999.9999000001</v>
      </c>
      <c r="D671">
        <v>75.05428571428571</v>
      </c>
      <c r="E671">
        <v>47.3684</v>
      </c>
      <c r="F671" t="b">
        <v>1</v>
      </c>
      <c r="G671">
        <v>41.01951428618423</v>
      </c>
      <c r="H671">
        <v>-543.7489934405821</v>
      </c>
      <c r="I671">
        <v>-42500</v>
      </c>
      <c r="J671">
        <v>-135.2772884299836</v>
      </c>
      <c r="K671" t="b">
        <v>1</v>
      </c>
      <c r="L671">
        <v>-0.2824358204317718</v>
      </c>
      <c r="M671">
        <v>-4520.722489063512</v>
      </c>
      <c r="N671">
        <v>-49000</v>
      </c>
      <c r="O671">
        <v>-143.4121473833193</v>
      </c>
    </row>
    <row r="672" spans="1:15">
      <c r="A672" t="s">
        <v>670</v>
      </c>
      <c r="B672" t="s">
        <v>3034</v>
      </c>
      <c r="C672">
        <v>-999999.9999000001</v>
      </c>
      <c r="D672">
        <v>72.61857142857143</v>
      </c>
      <c r="E672">
        <v>42.1053</v>
      </c>
      <c r="F672" t="b">
        <v>1</v>
      </c>
      <c r="G672">
        <v>44.40618916789845</v>
      </c>
      <c r="H672">
        <v>-865.2629912489501</v>
      </c>
      <c r="I672">
        <v>-37100</v>
      </c>
      <c r="J672">
        <v>-116.8297179066615</v>
      </c>
      <c r="K672" t="b">
        <v>1</v>
      </c>
      <c r="L672">
        <v>-0.2824358204317718</v>
      </c>
      <c r="M672">
        <v>-4520.722489063512</v>
      </c>
      <c r="N672">
        <v>-49000</v>
      </c>
      <c r="O672">
        <v>-143.4121473833193</v>
      </c>
    </row>
    <row r="673" spans="1:15">
      <c r="A673" t="s">
        <v>671</v>
      </c>
      <c r="B673" t="s">
        <v>3035</v>
      </c>
      <c r="C673">
        <v>-999999.9999000001</v>
      </c>
      <c r="D673">
        <v>72.44071428571429</v>
      </c>
      <c r="E673">
        <v>42.1053</v>
      </c>
      <c r="F673" t="b">
        <v>1</v>
      </c>
      <c r="G673">
        <v>57.83925835459405</v>
      </c>
      <c r="H673">
        <v>-1133.289497814567</v>
      </c>
      <c r="I673">
        <v>-18000</v>
      </c>
      <c r="J673">
        <v>-54.38242947665786</v>
      </c>
      <c r="K673" t="b">
        <v>1</v>
      </c>
      <c r="L673">
        <v>-0.2824358204317718</v>
      </c>
      <c r="M673">
        <v>-4520.722489063512</v>
      </c>
      <c r="N673">
        <v>-49000</v>
      </c>
      <c r="O673">
        <v>-143.4121473833193</v>
      </c>
    </row>
    <row r="674" spans="1:15">
      <c r="A674" t="s">
        <v>672</v>
      </c>
      <c r="B674" t="s">
        <v>3036</v>
      </c>
      <c r="C674">
        <v>-999999.9999000001</v>
      </c>
      <c r="D674">
        <v>71.45571428571428</v>
      </c>
      <c r="E674">
        <v>39.4737</v>
      </c>
      <c r="F674" t="b">
        <v>1</v>
      </c>
      <c r="G674">
        <v>38.62436843369767</v>
      </c>
      <c r="H674">
        <v>-202.6719912489425</v>
      </c>
      <c r="I674">
        <v>-38900</v>
      </c>
      <c r="J674">
        <v>-124.7697179066615</v>
      </c>
      <c r="K674" t="b">
        <v>1</v>
      </c>
      <c r="L674">
        <v>33.36150678479191</v>
      </c>
      <c r="M674">
        <v>-10330.13848030315</v>
      </c>
      <c r="N674">
        <v>-74600</v>
      </c>
      <c r="O674">
        <v>-207.2218652900108</v>
      </c>
    </row>
    <row r="675" spans="1:15">
      <c r="A675" t="s">
        <v>673</v>
      </c>
      <c r="B675" t="s">
        <v>3037</v>
      </c>
      <c r="C675">
        <v>-999999.9999000001</v>
      </c>
      <c r="D675">
        <v>75.55</v>
      </c>
      <c r="E675">
        <v>47.3684</v>
      </c>
      <c r="F675" t="b">
        <v>1</v>
      </c>
      <c r="G675">
        <v>57.83925835459405</v>
      </c>
      <c r="H675">
        <v>-1133.289497814567</v>
      </c>
      <c r="I675">
        <v>-18000</v>
      </c>
      <c r="J675">
        <v>-54.38242947665786</v>
      </c>
      <c r="K675" t="b">
        <v>1</v>
      </c>
      <c r="L675">
        <v>12.87585885547099</v>
      </c>
      <c r="M675">
        <v>-6222.612489063518</v>
      </c>
      <c r="N675">
        <v>-59200</v>
      </c>
      <c r="O675">
        <v>-170.8121473833193</v>
      </c>
    </row>
    <row r="676" spans="1:15">
      <c r="A676" t="s">
        <v>674</v>
      </c>
      <c r="B676" t="s">
        <v>3038</v>
      </c>
      <c r="C676">
        <v>-999999.9999000001</v>
      </c>
      <c r="D676">
        <v>69.53714285714285</v>
      </c>
      <c r="E676">
        <v>36.8421</v>
      </c>
      <c r="F676" t="b">
        <v>1</v>
      </c>
      <c r="G676">
        <v>57.83925835459405</v>
      </c>
      <c r="H676">
        <v>-1133.289497814567</v>
      </c>
      <c r="I676">
        <v>-18000</v>
      </c>
      <c r="J676">
        <v>-54.38242947665786</v>
      </c>
      <c r="K676" t="b">
        <v>1</v>
      </c>
      <c r="L676">
        <v>-0.2824358204317718</v>
      </c>
      <c r="M676">
        <v>-4520.722489063512</v>
      </c>
      <c r="N676">
        <v>-49000</v>
      </c>
      <c r="O676">
        <v>-143.4121473833193</v>
      </c>
    </row>
    <row r="677" spans="1:15">
      <c r="A677" t="s">
        <v>675</v>
      </c>
      <c r="B677" t="s">
        <v>3039</v>
      </c>
      <c r="C677">
        <v>-999999.9999000001</v>
      </c>
      <c r="D677">
        <v>69.38</v>
      </c>
      <c r="E677">
        <v>36.8421</v>
      </c>
      <c r="F677" t="b">
        <v>1</v>
      </c>
      <c r="G677">
        <v>57.83925835459405</v>
      </c>
      <c r="H677">
        <v>-1133.289497814567</v>
      </c>
      <c r="I677">
        <v>-18000</v>
      </c>
      <c r="J677">
        <v>-54.38242947665786</v>
      </c>
      <c r="K677" t="b">
        <v>1</v>
      </c>
      <c r="L677">
        <v>-0.2824358204317718</v>
      </c>
      <c r="M677">
        <v>-4520.722489063512</v>
      </c>
      <c r="N677">
        <v>-49000</v>
      </c>
      <c r="O677">
        <v>-143.4121473833193</v>
      </c>
    </row>
    <row r="678" spans="1:15">
      <c r="A678" t="s">
        <v>676</v>
      </c>
      <c r="B678" t="s">
        <v>3040</v>
      </c>
      <c r="C678">
        <v>-999999.9999000001</v>
      </c>
      <c r="D678">
        <v>71.38428571428571</v>
      </c>
      <c r="E678">
        <v>39.4737</v>
      </c>
      <c r="F678" t="b">
        <v>1</v>
      </c>
      <c r="G678">
        <v>57.83925835459405</v>
      </c>
      <c r="H678">
        <v>-1133.289497814567</v>
      </c>
      <c r="I678">
        <v>-18000</v>
      </c>
      <c r="J678">
        <v>-54.38242947665786</v>
      </c>
      <c r="K678" t="b">
        <v>1</v>
      </c>
      <c r="L678">
        <v>-0.2824358204317718</v>
      </c>
      <c r="M678">
        <v>-4520.722489063512</v>
      </c>
      <c r="N678">
        <v>-49000</v>
      </c>
      <c r="O678">
        <v>-143.4121473833193</v>
      </c>
    </row>
    <row r="679" spans="1:15">
      <c r="A679" t="s">
        <v>677</v>
      </c>
      <c r="B679" t="s">
        <v>3041</v>
      </c>
      <c r="C679">
        <v>-999999.9999000001</v>
      </c>
      <c r="D679">
        <v>71.45142857142858</v>
      </c>
      <c r="E679">
        <v>39.4737</v>
      </c>
      <c r="F679" t="b">
        <v>1</v>
      </c>
      <c r="G679">
        <v>57.83925835459405</v>
      </c>
      <c r="H679">
        <v>-1133.289497814567</v>
      </c>
      <c r="I679">
        <v>-18000</v>
      </c>
      <c r="J679">
        <v>-54.38242947665786</v>
      </c>
      <c r="K679" t="b">
        <v>1</v>
      </c>
      <c r="L679">
        <v>-0.2824358204317718</v>
      </c>
      <c r="M679">
        <v>-4520.722489063512</v>
      </c>
      <c r="N679">
        <v>-49000</v>
      </c>
      <c r="O679">
        <v>-143.4121473833193</v>
      </c>
    </row>
    <row r="680" spans="1:15">
      <c r="A680" t="s">
        <v>678</v>
      </c>
      <c r="B680" t="s">
        <v>3042</v>
      </c>
      <c r="C680">
        <v>-999999.9999000001</v>
      </c>
      <c r="D680">
        <v>74.33571428571429</v>
      </c>
      <c r="E680">
        <v>44.7368</v>
      </c>
      <c r="F680" t="b">
        <v>1</v>
      </c>
      <c r="G680">
        <v>51.41805755825129</v>
      </c>
      <c r="H680">
        <v>-2101.174489060402</v>
      </c>
      <c r="I680">
        <v>-47300</v>
      </c>
      <c r="J680">
        <v>-145.7321473833294</v>
      </c>
      <c r="K680" t="b">
        <v>1</v>
      </c>
      <c r="L680">
        <v>-0.2824358204317718</v>
      </c>
      <c r="M680">
        <v>-4520.722489063512</v>
      </c>
      <c r="N680">
        <v>-49000</v>
      </c>
      <c r="O680">
        <v>-143.4121473833193</v>
      </c>
    </row>
    <row r="681" spans="1:15">
      <c r="A681" t="s">
        <v>679</v>
      </c>
      <c r="B681" t="s">
        <v>3043</v>
      </c>
      <c r="C681">
        <v>-999999.9999000001</v>
      </c>
      <c r="D681">
        <v>70.83642857142857</v>
      </c>
      <c r="E681">
        <v>39.4737</v>
      </c>
      <c r="F681" t="b">
        <v>1</v>
      </c>
      <c r="G681">
        <v>57.83925835459405</v>
      </c>
      <c r="H681">
        <v>-1133.289497814567</v>
      </c>
      <c r="I681">
        <v>-18000</v>
      </c>
      <c r="J681">
        <v>-54.38242947665786</v>
      </c>
      <c r="K681" t="b">
        <v>1</v>
      </c>
      <c r="L681">
        <v>-0.2824358204317718</v>
      </c>
      <c r="M681">
        <v>-4520.722489063512</v>
      </c>
      <c r="N681">
        <v>-49000</v>
      </c>
      <c r="O681">
        <v>-143.4121473833193</v>
      </c>
    </row>
    <row r="682" spans="1:15">
      <c r="A682" t="s">
        <v>680</v>
      </c>
      <c r="B682" t="s">
        <v>3044</v>
      </c>
      <c r="C682">
        <v>-999999.9999000001</v>
      </c>
      <c r="D682">
        <v>69.71571428571428</v>
      </c>
      <c r="E682">
        <v>36.8421</v>
      </c>
      <c r="F682" t="b">
        <v>1</v>
      </c>
      <c r="G682">
        <v>57.83925835459405</v>
      </c>
      <c r="H682">
        <v>-1133.289497814567</v>
      </c>
      <c r="I682">
        <v>-18000</v>
      </c>
      <c r="J682">
        <v>-54.38242947665786</v>
      </c>
      <c r="K682" t="b">
        <v>1</v>
      </c>
      <c r="L682">
        <v>-0.2824358204317718</v>
      </c>
      <c r="M682">
        <v>-4520.722489063512</v>
      </c>
      <c r="N682">
        <v>-49000</v>
      </c>
      <c r="O682">
        <v>-143.4121473833193</v>
      </c>
    </row>
    <row r="683" spans="1:15">
      <c r="A683" t="s">
        <v>681</v>
      </c>
      <c r="B683" t="s">
        <v>3045</v>
      </c>
      <c r="C683">
        <v>-999999.9999000001</v>
      </c>
      <c r="D683">
        <v>72.46571428571428</v>
      </c>
      <c r="E683">
        <v>42.1053</v>
      </c>
      <c r="F683" t="b">
        <v>1</v>
      </c>
      <c r="G683">
        <v>57.83925835459405</v>
      </c>
      <c r="H683">
        <v>-1133.289497814567</v>
      </c>
      <c r="I683">
        <v>-18000</v>
      </c>
      <c r="J683">
        <v>-54.38242947665786</v>
      </c>
      <c r="K683" t="b">
        <v>1</v>
      </c>
      <c r="L683">
        <v>-0.2824358204317718</v>
      </c>
      <c r="M683">
        <v>-4520.722489063512</v>
      </c>
      <c r="N683">
        <v>-49000</v>
      </c>
      <c r="O683">
        <v>-143.4121473833193</v>
      </c>
    </row>
    <row r="684" spans="1:15">
      <c r="A684" t="s">
        <v>682</v>
      </c>
      <c r="B684" t="s">
        <v>3046</v>
      </c>
      <c r="C684">
        <v>-999999.9999000001</v>
      </c>
      <c r="D684">
        <v>73.81071428571428</v>
      </c>
      <c r="E684">
        <v>44.7368</v>
      </c>
      <c r="F684" t="b">
        <v>1</v>
      </c>
      <c r="G684">
        <v>57.83925835459405</v>
      </c>
      <c r="H684">
        <v>-1133.289497814567</v>
      </c>
      <c r="I684">
        <v>-18000</v>
      </c>
      <c r="J684">
        <v>-54.38242947665786</v>
      </c>
      <c r="K684" t="b">
        <v>1</v>
      </c>
      <c r="L684">
        <v>-0.2824358204317718</v>
      </c>
      <c r="M684">
        <v>-4520.722489063512</v>
      </c>
      <c r="N684">
        <v>-49000</v>
      </c>
      <c r="O684">
        <v>-143.4121473833193</v>
      </c>
    </row>
    <row r="685" spans="1:15">
      <c r="A685" t="s">
        <v>683</v>
      </c>
      <c r="B685" t="s">
        <v>3047</v>
      </c>
      <c r="C685">
        <v>-999999.9999000001</v>
      </c>
      <c r="D685">
        <v>73.76357142857142</v>
      </c>
      <c r="E685">
        <v>44.7368</v>
      </c>
      <c r="F685" t="b">
        <v>1</v>
      </c>
      <c r="G685">
        <v>57.83925835459405</v>
      </c>
      <c r="H685">
        <v>-1133.289497814567</v>
      </c>
      <c r="I685">
        <v>-18000</v>
      </c>
      <c r="J685">
        <v>-54.38242947665786</v>
      </c>
      <c r="K685" t="b">
        <v>1</v>
      </c>
      <c r="L685">
        <v>18.07469016197496</v>
      </c>
      <c r="M685">
        <v>-5003.099475926094</v>
      </c>
      <c r="N685">
        <v>-95600</v>
      </c>
      <c r="O685">
        <v>-292.1067242433465</v>
      </c>
    </row>
    <row r="686" spans="1:15">
      <c r="A686" t="s">
        <v>684</v>
      </c>
      <c r="B686" t="s">
        <v>3048</v>
      </c>
      <c r="C686">
        <v>-999999.9999000001</v>
      </c>
      <c r="D686">
        <v>69.61642857142857</v>
      </c>
      <c r="E686">
        <v>36.8421</v>
      </c>
      <c r="F686" t="b">
        <v>1</v>
      </c>
      <c r="G686">
        <v>57.83925835459405</v>
      </c>
      <c r="H686">
        <v>-1133.289497814567</v>
      </c>
      <c r="I686">
        <v>-18000</v>
      </c>
      <c r="J686">
        <v>-54.38242947665786</v>
      </c>
      <c r="K686" t="b">
        <v>1</v>
      </c>
      <c r="L686">
        <v>-0.2824358204317718</v>
      </c>
      <c r="M686">
        <v>-4520.722489063512</v>
      </c>
      <c r="N686">
        <v>-49000</v>
      </c>
      <c r="O686">
        <v>-143.4121473833193</v>
      </c>
    </row>
    <row r="687" spans="1:15">
      <c r="A687" t="s">
        <v>685</v>
      </c>
      <c r="B687" t="s">
        <v>3049</v>
      </c>
      <c r="C687">
        <v>-999999.9999000001</v>
      </c>
      <c r="D687">
        <v>71.265</v>
      </c>
      <c r="E687">
        <v>39.4737</v>
      </c>
      <c r="F687" t="b">
        <v>1</v>
      </c>
      <c r="G687">
        <v>39.377214041206</v>
      </c>
      <c r="H687">
        <v>-280.6769912489472</v>
      </c>
      <c r="I687">
        <v>-36900</v>
      </c>
      <c r="J687">
        <v>-118.0697179066615</v>
      </c>
      <c r="K687" t="b">
        <v>1</v>
      </c>
      <c r="L687">
        <v>-0.2824358204317718</v>
      </c>
      <c r="M687">
        <v>-4520.722489063512</v>
      </c>
      <c r="N687">
        <v>-49000</v>
      </c>
      <c r="O687">
        <v>-143.4121473833193</v>
      </c>
    </row>
    <row r="688" spans="1:15">
      <c r="A688" t="s">
        <v>686</v>
      </c>
      <c r="B688" t="s">
        <v>3050</v>
      </c>
      <c r="C688">
        <v>-999999.9999000001</v>
      </c>
      <c r="D688">
        <v>75.43928571428572</v>
      </c>
      <c r="E688">
        <v>47.3684</v>
      </c>
      <c r="F688" t="b">
        <v>1</v>
      </c>
      <c r="G688">
        <v>56.77459557913687</v>
      </c>
      <c r="H688">
        <v>-1522.392493437488</v>
      </c>
      <c r="I688">
        <v>-25400</v>
      </c>
      <c r="J688">
        <v>-76.9872884299936</v>
      </c>
      <c r="K688" t="b">
        <v>1</v>
      </c>
      <c r="L688">
        <v>34.25925748968365</v>
      </c>
      <c r="M688">
        <v>-10518.48848030315</v>
      </c>
      <c r="N688">
        <v>-78200</v>
      </c>
      <c r="O688">
        <v>-218.2218652900108</v>
      </c>
    </row>
    <row r="689" spans="1:15">
      <c r="A689" t="s">
        <v>687</v>
      </c>
      <c r="B689" t="s">
        <v>3051</v>
      </c>
      <c r="C689">
        <v>-999999.9999000001</v>
      </c>
      <c r="D689">
        <v>71.02571428571429</v>
      </c>
      <c r="E689">
        <v>39.4737</v>
      </c>
      <c r="F689" t="b">
        <v>1</v>
      </c>
      <c r="G689">
        <v>57.83925835459405</v>
      </c>
      <c r="H689">
        <v>-1133.289497814567</v>
      </c>
      <c r="I689">
        <v>-18000</v>
      </c>
      <c r="J689">
        <v>-54.38242947665786</v>
      </c>
      <c r="K689" t="b">
        <v>1</v>
      </c>
      <c r="L689">
        <v>-0.2824358204317718</v>
      </c>
      <c r="M689">
        <v>-4520.722489063512</v>
      </c>
      <c r="N689">
        <v>-49000</v>
      </c>
      <c r="O689">
        <v>-143.4121473833193</v>
      </c>
    </row>
    <row r="690" spans="1:15">
      <c r="A690" t="s">
        <v>688</v>
      </c>
      <c r="B690" t="s">
        <v>3052</v>
      </c>
      <c r="C690">
        <v>-999999.9999000001</v>
      </c>
      <c r="D690">
        <v>72.36285714285714</v>
      </c>
      <c r="E690">
        <v>42.1053</v>
      </c>
      <c r="F690" t="b">
        <v>1</v>
      </c>
      <c r="G690">
        <v>57.83925835459405</v>
      </c>
      <c r="H690">
        <v>-1133.289497814567</v>
      </c>
      <c r="I690">
        <v>-18000</v>
      </c>
      <c r="J690">
        <v>-54.38242947665786</v>
      </c>
      <c r="K690" t="b">
        <v>1</v>
      </c>
      <c r="L690">
        <v>-0.2824358204317718</v>
      </c>
      <c r="M690">
        <v>-4520.722489063512</v>
      </c>
      <c r="N690">
        <v>-49000</v>
      </c>
      <c r="O690">
        <v>-143.4121473833193</v>
      </c>
    </row>
    <row r="691" spans="1:15">
      <c r="A691" t="s">
        <v>689</v>
      </c>
      <c r="B691" t="s">
        <v>3053</v>
      </c>
      <c r="C691">
        <v>-999999.9999000001</v>
      </c>
      <c r="D691">
        <v>69.85642857142857</v>
      </c>
      <c r="E691">
        <v>36.8421</v>
      </c>
      <c r="F691" t="b">
        <v>1</v>
      </c>
      <c r="G691">
        <v>57.83925835459405</v>
      </c>
      <c r="H691">
        <v>-1133.289497814567</v>
      </c>
      <c r="I691">
        <v>-18000</v>
      </c>
      <c r="J691">
        <v>-54.38242947665786</v>
      </c>
      <c r="K691" t="b">
        <v>1</v>
      </c>
      <c r="L691">
        <v>14.03684042387749</v>
      </c>
      <c r="M691">
        <v>-5330.710484686439</v>
      </c>
      <c r="N691">
        <v>-73600</v>
      </c>
      <c r="O691">
        <v>-220.117006336655</v>
      </c>
    </row>
    <row r="692" spans="1:15">
      <c r="A692" t="s">
        <v>690</v>
      </c>
      <c r="B692" t="s">
        <v>3054</v>
      </c>
      <c r="C692">
        <v>-999999.9999000001</v>
      </c>
      <c r="D692">
        <v>75.30571428571429</v>
      </c>
      <c r="E692">
        <v>47.3684</v>
      </c>
      <c r="F692" t="b">
        <v>1</v>
      </c>
      <c r="G692">
        <v>57.83925835459405</v>
      </c>
      <c r="H692">
        <v>-1133.289497814567</v>
      </c>
      <c r="I692">
        <v>-18000</v>
      </c>
      <c r="J692">
        <v>-54.38242947665786</v>
      </c>
      <c r="K692" t="b">
        <v>1</v>
      </c>
      <c r="L692">
        <v>-0.2824358204317718</v>
      </c>
      <c r="M692">
        <v>-4520.722489063512</v>
      </c>
      <c r="N692">
        <v>-49000</v>
      </c>
      <c r="O692">
        <v>-143.4121473833193</v>
      </c>
    </row>
    <row r="693" spans="1:15">
      <c r="A693" t="s">
        <v>691</v>
      </c>
      <c r="B693" t="s">
        <v>3055</v>
      </c>
      <c r="C693">
        <v>-999999.9999000001</v>
      </c>
      <c r="D693">
        <v>71.21428571428572</v>
      </c>
      <c r="E693">
        <v>39.4737</v>
      </c>
      <c r="F693" t="b">
        <v>1</v>
      </c>
      <c r="G693">
        <v>43.28996579680432</v>
      </c>
      <c r="H693">
        <v>-723.5329912489542</v>
      </c>
      <c r="I693">
        <v>-36400</v>
      </c>
      <c r="J693">
        <v>-115.0297179066615</v>
      </c>
      <c r="K693" t="b">
        <v>1</v>
      </c>
      <c r="L693">
        <v>-0.2824358204317718</v>
      </c>
      <c r="M693">
        <v>-4520.722489063512</v>
      </c>
      <c r="N693">
        <v>-49000</v>
      </c>
      <c r="O693">
        <v>-143.4121473833193</v>
      </c>
    </row>
    <row r="694" spans="1:15">
      <c r="A694" t="s">
        <v>692</v>
      </c>
      <c r="B694" t="s">
        <v>3056</v>
      </c>
      <c r="C694">
        <v>-999999.9999000001</v>
      </c>
      <c r="D694">
        <v>71.045</v>
      </c>
      <c r="E694">
        <v>39.4737</v>
      </c>
      <c r="F694" t="b">
        <v>1</v>
      </c>
      <c r="G694">
        <v>38.08851903312677</v>
      </c>
      <c r="H694">
        <v>-137.4469912489512</v>
      </c>
      <c r="I694">
        <v>-39300</v>
      </c>
      <c r="J694">
        <v>-126.2697179066615</v>
      </c>
      <c r="K694" t="b">
        <v>1</v>
      </c>
      <c r="L694">
        <v>-0.2824358204317718</v>
      </c>
      <c r="M694">
        <v>-4520.722489063512</v>
      </c>
      <c r="N694">
        <v>-49000</v>
      </c>
      <c r="O694">
        <v>-143.4121473833193</v>
      </c>
    </row>
    <row r="695" spans="1:15">
      <c r="A695" t="s">
        <v>693</v>
      </c>
      <c r="B695" t="s">
        <v>3057</v>
      </c>
      <c r="C695">
        <v>-999999.9999000001</v>
      </c>
      <c r="D695">
        <v>69.48714285714286</v>
      </c>
      <c r="E695">
        <v>36.8421</v>
      </c>
      <c r="F695" t="b">
        <v>1</v>
      </c>
      <c r="G695">
        <v>57.83925835459405</v>
      </c>
      <c r="H695">
        <v>-1133.289497814567</v>
      </c>
      <c r="I695">
        <v>-18000</v>
      </c>
      <c r="J695">
        <v>-54.38242947665786</v>
      </c>
      <c r="K695" t="b">
        <v>1</v>
      </c>
      <c r="L695">
        <v>-0.2824358204317718</v>
      </c>
      <c r="M695">
        <v>-4520.722489063512</v>
      </c>
      <c r="N695">
        <v>-49000</v>
      </c>
      <c r="O695">
        <v>-143.4121473833193</v>
      </c>
    </row>
    <row r="696" spans="1:15">
      <c r="A696" t="s">
        <v>694</v>
      </c>
      <c r="B696" t="s">
        <v>3058</v>
      </c>
      <c r="C696">
        <v>-999999.9999000001</v>
      </c>
      <c r="D696">
        <v>69.53785714285715</v>
      </c>
      <c r="E696">
        <v>36.8421</v>
      </c>
      <c r="F696" t="b">
        <v>1</v>
      </c>
      <c r="G696">
        <v>57.83925835459405</v>
      </c>
      <c r="H696">
        <v>-1133.289497814567</v>
      </c>
      <c r="I696">
        <v>-18000</v>
      </c>
      <c r="J696">
        <v>-54.38242947665786</v>
      </c>
      <c r="K696" t="b">
        <v>1</v>
      </c>
      <c r="L696">
        <v>-0.2824358204317718</v>
      </c>
      <c r="M696">
        <v>-4520.722489063512</v>
      </c>
      <c r="N696">
        <v>-49000</v>
      </c>
      <c r="O696">
        <v>-143.4121473833193</v>
      </c>
    </row>
    <row r="697" spans="1:15">
      <c r="A697" t="s">
        <v>695</v>
      </c>
      <c r="B697" t="s">
        <v>3059</v>
      </c>
      <c r="C697">
        <v>-999999.9999000001</v>
      </c>
      <c r="D697">
        <v>70.765</v>
      </c>
      <c r="E697">
        <v>39.4737</v>
      </c>
      <c r="F697" t="b">
        <v>1</v>
      </c>
      <c r="G697">
        <v>57.83925835459405</v>
      </c>
      <c r="H697">
        <v>-1133.289497814567</v>
      </c>
      <c r="I697">
        <v>-18000</v>
      </c>
      <c r="J697">
        <v>-54.38242947665786</v>
      </c>
      <c r="K697" t="b">
        <v>1</v>
      </c>
      <c r="L697">
        <v>-0.2824358204317718</v>
      </c>
      <c r="M697">
        <v>-4520.722489063512</v>
      </c>
      <c r="N697">
        <v>-49000</v>
      </c>
      <c r="O697">
        <v>-143.4121473833193</v>
      </c>
    </row>
    <row r="698" spans="1:15">
      <c r="A698" t="s">
        <v>696</v>
      </c>
      <c r="B698" t="s">
        <v>3060</v>
      </c>
      <c r="C698">
        <v>-999999.9999000001</v>
      </c>
      <c r="D698">
        <v>73.62</v>
      </c>
      <c r="E698">
        <v>44.7368</v>
      </c>
      <c r="F698" t="b">
        <v>1</v>
      </c>
      <c r="G698">
        <v>57.83925835459405</v>
      </c>
      <c r="H698">
        <v>-1133.289497814567</v>
      </c>
      <c r="I698">
        <v>-18000</v>
      </c>
      <c r="J698">
        <v>-54.38242947665786</v>
      </c>
      <c r="K698" t="b">
        <v>1</v>
      </c>
      <c r="L698">
        <v>-0.2824358204317718</v>
      </c>
      <c r="M698">
        <v>-4520.722489063512</v>
      </c>
      <c r="N698">
        <v>-49000</v>
      </c>
      <c r="O698">
        <v>-143.4121473833193</v>
      </c>
    </row>
    <row r="699" spans="1:15">
      <c r="A699" t="s">
        <v>697</v>
      </c>
      <c r="B699" t="s">
        <v>3061</v>
      </c>
      <c r="C699">
        <v>-999999.9999000001</v>
      </c>
      <c r="D699">
        <v>69.69571428571429</v>
      </c>
      <c r="E699">
        <v>36.8421</v>
      </c>
      <c r="F699" t="b">
        <v>1</v>
      </c>
      <c r="G699">
        <v>57.83925835459405</v>
      </c>
      <c r="H699">
        <v>-1133.289497814567</v>
      </c>
      <c r="I699">
        <v>-18000</v>
      </c>
      <c r="J699">
        <v>-54.38242947665786</v>
      </c>
      <c r="K699" t="b">
        <v>1</v>
      </c>
      <c r="L699">
        <v>-0.2824358204317718</v>
      </c>
      <c r="M699">
        <v>-4520.722489063512</v>
      </c>
      <c r="N699">
        <v>-49000</v>
      </c>
      <c r="O699">
        <v>-143.4121473833193</v>
      </c>
    </row>
    <row r="700" spans="1:15">
      <c r="A700" t="s">
        <v>698</v>
      </c>
      <c r="B700" t="s">
        <v>3062</v>
      </c>
      <c r="C700">
        <v>-999999.9999000001</v>
      </c>
      <c r="D700">
        <v>70.70142857142858</v>
      </c>
      <c r="E700">
        <v>39.4737</v>
      </c>
      <c r="F700" t="b">
        <v>1</v>
      </c>
      <c r="G700">
        <v>57.83925835459405</v>
      </c>
      <c r="H700">
        <v>-1133.289497814567</v>
      </c>
      <c r="I700">
        <v>-18000</v>
      </c>
      <c r="J700">
        <v>-54.38242947665786</v>
      </c>
      <c r="K700" t="b">
        <v>1</v>
      </c>
      <c r="L700">
        <v>-0.2824358204317718</v>
      </c>
      <c r="M700">
        <v>-4520.722489063512</v>
      </c>
      <c r="N700">
        <v>-49000</v>
      </c>
      <c r="O700">
        <v>-143.4121473833193</v>
      </c>
    </row>
    <row r="701" spans="1:15">
      <c r="A701" t="s">
        <v>699</v>
      </c>
      <c r="B701" t="s">
        <v>3063</v>
      </c>
      <c r="C701">
        <v>-999999.9999000001</v>
      </c>
      <c r="D701">
        <v>72.43571428571428</v>
      </c>
      <c r="E701">
        <v>42.1053</v>
      </c>
      <c r="F701" t="b">
        <v>1</v>
      </c>
      <c r="G701">
        <v>57.83925835459405</v>
      </c>
      <c r="H701">
        <v>-1133.289497814567</v>
      </c>
      <c r="I701">
        <v>-18000</v>
      </c>
      <c r="J701">
        <v>-54.38242947665786</v>
      </c>
      <c r="K701" t="b">
        <v>1</v>
      </c>
      <c r="L701">
        <v>-0.2824358204317718</v>
      </c>
      <c r="M701">
        <v>-4520.722489063512</v>
      </c>
      <c r="N701">
        <v>-49000</v>
      </c>
      <c r="O701">
        <v>-143.4121473833193</v>
      </c>
    </row>
    <row r="702" spans="1:15">
      <c r="A702" t="s">
        <v>700</v>
      </c>
      <c r="B702" t="s">
        <v>3064</v>
      </c>
      <c r="C702">
        <v>-999999.9999000001</v>
      </c>
      <c r="D702">
        <v>69.82214285714285</v>
      </c>
      <c r="E702">
        <v>36.8421</v>
      </c>
      <c r="F702" t="b">
        <v>1</v>
      </c>
      <c r="G702">
        <v>57.83925835459405</v>
      </c>
      <c r="H702">
        <v>-1133.289497814567</v>
      </c>
      <c r="I702">
        <v>-18000</v>
      </c>
      <c r="J702">
        <v>-54.38242947665786</v>
      </c>
      <c r="K702" t="b">
        <v>1</v>
      </c>
      <c r="L702">
        <v>-0.2824358204317718</v>
      </c>
      <c r="M702">
        <v>-4520.722489063512</v>
      </c>
      <c r="N702">
        <v>-49000</v>
      </c>
      <c r="O702">
        <v>-143.4121473833193</v>
      </c>
    </row>
    <row r="703" spans="1:15">
      <c r="A703" t="s">
        <v>701</v>
      </c>
      <c r="B703" t="s">
        <v>3065</v>
      </c>
      <c r="C703">
        <v>-999999.9999000001</v>
      </c>
      <c r="D703">
        <v>69.51714285714286</v>
      </c>
      <c r="E703">
        <v>36.8421</v>
      </c>
      <c r="F703" t="b">
        <v>1</v>
      </c>
      <c r="G703">
        <v>39.20768172594353</v>
      </c>
      <c r="H703">
        <v>-241.0119912489463</v>
      </c>
      <c r="I703">
        <v>-34100</v>
      </c>
      <c r="J703">
        <v>-109.1697179066615</v>
      </c>
      <c r="K703" t="b">
        <v>1</v>
      </c>
      <c r="L703">
        <v>-0.2824358204317718</v>
      </c>
      <c r="M703">
        <v>-4520.722489063512</v>
      </c>
      <c r="N703">
        <v>-49000</v>
      </c>
      <c r="O703">
        <v>-143.4121473833193</v>
      </c>
    </row>
    <row r="704" spans="1:15">
      <c r="A704" t="s">
        <v>702</v>
      </c>
      <c r="B704" t="s">
        <v>3066</v>
      </c>
      <c r="C704">
        <v>-999999.9999000001</v>
      </c>
      <c r="D704">
        <v>75.52857142857142</v>
      </c>
      <c r="E704">
        <v>47.3684</v>
      </c>
      <c r="F704" t="b">
        <v>1</v>
      </c>
      <c r="G704">
        <v>57.83925835459405</v>
      </c>
      <c r="H704">
        <v>-1133.289497814567</v>
      </c>
      <c r="I704">
        <v>-18000</v>
      </c>
      <c r="J704">
        <v>-54.38242947665786</v>
      </c>
      <c r="K704" t="b">
        <v>1</v>
      </c>
      <c r="L704">
        <v>28.65873558694778</v>
      </c>
      <c r="M704">
        <v>-9065.485484686433</v>
      </c>
      <c r="N704">
        <v>-77800</v>
      </c>
      <c r="O704">
        <v>-221.6170063366551</v>
      </c>
    </row>
    <row r="705" spans="1:15">
      <c r="A705" t="s">
        <v>703</v>
      </c>
      <c r="B705" t="s">
        <v>3067</v>
      </c>
      <c r="C705">
        <v>-999999.9999000001</v>
      </c>
      <c r="D705">
        <v>69.66785714285714</v>
      </c>
      <c r="E705">
        <v>36.8421</v>
      </c>
      <c r="F705" t="b">
        <v>1</v>
      </c>
      <c r="G705">
        <v>39.63795188732615</v>
      </c>
      <c r="H705">
        <v>-366.0214890604038</v>
      </c>
      <c r="I705">
        <v>-43400</v>
      </c>
      <c r="J705">
        <v>-138.7521473833293</v>
      </c>
      <c r="K705" t="b">
        <v>1</v>
      </c>
      <c r="L705">
        <v>-0.2824358204317718</v>
      </c>
      <c r="M705">
        <v>-4520.722489063512</v>
      </c>
      <c r="N705">
        <v>-49000</v>
      </c>
      <c r="O705">
        <v>-143.4121473833193</v>
      </c>
    </row>
    <row r="706" spans="1:15">
      <c r="A706" t="s">
        <v>704</v>
      </c>
      <c r="B706" t="s">
        <v>3068</v>
      </c>
      <c r="C706">
        <v>-999999.9999000001</v>
      </c>
      <c r="D706">
        <v>70.11571428571429</v>
      </c>
      <c r="E706">
        <v>36.8421</v>
      </c>
      <c r="F706" t="b">
        <v>1</v>
      </c>
      <c r="G706">
        <v>57.83925835459405</v>
      </c>
      <c r="H706">
        <v>-1133.289497814567</v>
      </c>
      <c r="I706">
        <v>-18000</v>
      </c>
      <c r="J706">
        <v>-54.38242947665786</v>
      </c>
      <c r="K706" t="b">
        <v>1</v>
      </c>
      <c r="L706">
        <v>-0.2824358204317718</v>
      </c>
      <c r="M706">
        <v>-4520.722489063512</v>
      </c>
      <c r="N706">
        <v>-49000</v>
      </c>
      <c r="O706">
        <v>-143.4121473833193</v>
      </c>
    </row>
    <row r="707" spans="1:15">
      <c r="A707" t="s">
        <v>705</v>
      </c>
      <c r="B707" t="s">
        <v>3069</v>
      </c>
      <c r="C707">
        <v>-999999.9999000001</v>
      </c>
      <c r="D707">
        <v>73.97214285714286</v>
      </c>
      <c r="E707">
        <v>44.7368</v>
      </c>
      <c r="F707" t="b">
        <v>1</v>
      </c>
      <c r="G707">
        <v>47.89449952725846</v>
      </c>
      <c r="H707">
        <v>-1160.561493440582</v>
      </c>
      <c r="I707">
        <v>-34200</v>
      </c>
      <c r="J707">
        <v>-106.5272884299836</v>
      </c>
      <c r="K707" t="b">
        <v>1</v>
      </c>
      <c r="L707">
        <v>-0.2824358204317718</v>
      </c>
      <c r="M707">
        <v>-4520.722489063512</v>
      </c>
      <c r="N707">
        <v>-49000</v>
      </c>
      <c r="O707">
        <v>-143.4121473833193</v>
      </c>
    </row>
    <row r="708" spans="1:15">
      <c r="A708" t="s">
        <v>706</v>
      </c>
      <c r="B708" t="s">
        <v>3070</v>
      </c>
      <c r="C708">
        <v>-999999.9999000001</v>
      </c>
      <c r="D708">
        <v>71.11499999999999</v>
      </c>
      <c r="E708">
        <v>39.4737</v>
      </c>
      <c r="F708" t="b">
        <v>1</v>
      </c>
      <c r="G708">
        <v>57.83925835459405</v>
      </c>
      <c r="H708">
        <v>-1133.289497814567</v>
      </c>
      <c r="I708">
        <v>-18000</v>
      </c>
      <c r="J708">
        <v>-54.38242947665786</v>
      </c>
      <c r="K708" t="b">
        <v>1</v>
      </c>
      <c r="L708">
        <v>-0.2824358204317718</v>
      </c>
      <c r="M708">
        <v>-4520.722489063512</v>
      </c>
      <c r="N708">
        <v>-49000</v>
      </c>
      <c r="O708">
        <v>-143.4121473833193</v>
      </c>
    </row>
    <row r="709" spans="1:15">
      <c r="A709" t="s">
        <v>707</v>
      </c>
      <c r="B709" t="s">
        <v>3071</v>
      </c>
      <c r="C709">
        <v>-999999.9999000001</v>
      </c>
      <c r="D709">
        <v>69.77357142857143</v>
      </c>
      <c r="E709">
        <v>36.8421</v>
      </c>
      <c r="F709" t="b">
        <v>1</v>
      </c>
      <c r="G709">
        <v>57.83925835459405</v>
      </c>
      <c r="H709">
        <v>-1133.289497814567</v>
      </c>
      <c r="I709">
        <v>-18000</v>
      </c>
      <c r="J709">
        <v>-54.38242947665786</v>
      </c>
      <c r="K709" t="b">
        <v>1</v>
      </c>
      <c r="L709">
        <v>-0.2824358204317718</v>
      </c>
      <c r="M709">
        <v>-4520.722489063512</v>
      </c>
      <c r="N709">
        <v>-49000</v>
      </c>
      <c r="O709">
        <v>-143.4121473833193</v>
      </c>
    </row>
    <row r="710" spans="1:15">
      <c r="A710" t="s">
        <v>708</v>
      </c>
      <c r="B710" t="s">
        <v>3072</v>
      </c>
      <c r="C710">
        <v>-999999.9999000001</v>
      </c>
      <c r="D710">
        <v>76.40857142857143</v>
      </c>
      <c r="E710">
        <v>50</v>
      </c>
      <c r="F710" t="b">
        <v>1</v>
      </c>
      <c r="G710">
        <v>55.63392379085587</v>
      </c>
      <c r="H710">
        <v>-2255.67648906041</v>
      </c>
      <c r="I710">
        <v>-39800</v>
      </c>
      <c r="J710">
        <v>-121.0521473833293</v>
      </c>
      <c r="K710" t="b">
        <v>1</v>
      </c>
      <c r="L710">
        <v>15.20287930475757</v>
      </c>
      <c r="M710">
        <v>-4775.265973743735</v>
      </c>
      <c r="N710">
        <v>-85200</v>
      </c>
      <c r="O710">
        <v>-259.3091537199944</v>
      </c>
    </row>
    <row r="711" spans="1:15">
      <c r="A711" t="s">
        <v>709</v>
      </c>
      <c r="B711" t="s">
        <v>3073</v>
      </c>
      <c r="C711">
        <v>-999999.9999000001</v>
      </c>
      <c r="D711">
        <v>72.39428571428572</v>
      </c>
      <c r="E711">
        <v>42.1053</v>
      </c>
      <c r="F711" t="b">
        <v>1</v>
      </c>
      <c r="G711">
        <v>48.32676368863912</v>
      </c>
      <c r="H711">
        <v>-975.9689956291295</v>
      </c>
      <c r="I711">
        <v>-27700</v>
      </c>
      <c r="J711">
        <v>-86.16485895331573</v>
      </c>
      <c r="K711" t="b">
        <v>1</v>
      </c>
      <c r="L711">
        <v>-0.2824358204317718</v>
      </c>
      <c r="M711">
        <v>-4520.722489063512</v>
      </c>
      <c r="N711">
        <v>-49000</v>
      </c>
      <c r="O711">
        <v>-143.4121473833193</v>
      </c>
    </row>
    <row r="712" spans="1:15">
      <c r="A712" t="s">
        <v>710</v>
      </c>
      <c r="B712" t="s">
        <v>3074</v>
      </c>
      <c r="C712">
        <v>-999999.9999000001</v>
      </c>
      <c r="D712">
        <v>72.45</v>
      </c>
      <c r="E712">
        <v>42.1053</v>
      </c>
      <c r="F712" t="b">
        <v>1</v>
      </c>
      <c r="G712">
        <v>57.83925835459405</v>
      </c>
      <c r="H712">
        <v>-1133.289497814567</v>
      </c>
      <c r="I712">
        <v>-18000</v>
      </c>
      <c r="J712">
        <v>-54.38242947665786</v>
      </c>
      <c r="K712" t="b">
        <v>1</v>
      </c>
      <c r="L712">
        <v>-0.2824358204317718</v>
      </c>
      <c r="M712">
        <v>-4520.722489063512</v>
      </c>
      <c r="N712">
        <v>-49000</v>
      </c>
      <c r="O712">
        <v>-143.4121473833193</v>
      </c>
    </row>
    <row r="713" spans="1:15">
      <c r="A713" t="s">
        <v>711</v>
      </c>
      <c r="B713" t="s">
        <v>3075</v>
      </c>
      <c r="C713">
        <v>-999999.9999000001</v>
      </c>
      <c r="D713">
        <v>69.53</v>
      </c>
      <c r="E713">
        <v>36.8421</v>
      </c>
      <c r="F713" t="b">
        <v>1</v>
      </c>
      <c r="G713">
        <v>57.83925835459405</v>
      </c>
      <c r="H713">
        <v>-1133.289497814567</v>
      </c>
      <c r="I713">
        <v>-18000</v>
      </c>
      <c r="J713">
        <v>-54.38242947665786</v>
      </c>
      <c r="K713" t="b">
        <v>1</v>
      </c>
      <c r="L713">
        <v>12.6729104083193</v>
      </c>
      <c r="M713">
        <v>-3793.883480309349</v>
      </c>
      <c r="N713">
        <v>-87200</v>
      </c>
      <c r="O713">
        <v>-268.9218652899908</v>
      </c>
    </row>
    <row r="714" spans="1:15">
      <c r="A714" t="s">
        <v>712</v>
      </c>
      <c r="B714" t="s">
        <v>3076</v>
      </c>
      <c r="C714">
        <v>-999999.9999000001</v>
      </c>
      <c r="D714">
        <v>74.19428571428571</v>
      </c>
      <c r="E714">
        <v>44.7368</v>
      </c>
      <c r="F714" t="b">
        <v>1</v>
      </c>
      <c r="G714">
        <v>37.32339497754288</v>
      </c>
      <c r="H714">
        <v>-47.60198687807133</v>
      </c>
      <c r="I714">
        <v>-45700</v>
      </c>
      <c r="J714">
        <v>-147.1945768599772</v>
      </c>
      <c r="K714" t="b">
        <v>1</v>
      </c>
      <c r="L714">
        <v>14.55678558680933</v>
      </c>
      <c r="M714">
        <v>-1667.602467190562</v>
      </c>
      <c r="N714">
        <v>-122400</v>
      </c>
      <c r="O714">
        <v>-389.2709899494098</v>
      </c>
    </row>
    <row r="715" spans="1:15">
      <c r="A715" t="s">
        <v>713</v>
      </c>
      <c r="B715" t="s">
        <v>3077</v>
      </c>
      <c r="C715">
        <v>-999999.9999000001</v>
      </c>
      <c r="D715">
        <v>75.01357142857142</v>
      </c>
      <c r="E715">
        <v>47.3684</v>
      </c>
      <c r="F715" t="b">
        <v>1</v>
      </c>
      <c r="G715">
        <v>48.67218684921812</v>
      </c>
      <c r="H715">
        <v>-1748.168489066622</v>
      </c>
      <c r="I715">
        <v>-48200</v>
      </c>
      <c r="J715">
        <v>-149.7721473833093</v>
      </c>
      <c r="K715" t="b">
        <v>1</v>
      </c>
      <c r="L715">
        <v>15.24845023012369</v>
      </c>
      <c r="M715">
        <v>-4186.371480309361</v>
      </c>
      <c r="N715">
        <v>-93200</v>
      </c>
      <c r="O715">
        <v>-287.0018652899908</v>
      </c>
    </row>
    <row r="716" spans="1:15">
      <c r="A716" t="s">
        <v>714</v>
      </c>
      <c r="B716" t="s">
        <v>3078</v>
      </c>
      <c r="C716">
        <v>-999999.9999000001</v>
      </c>
      <c r="D716">
        <v>75.12785714285714</v>
      </c>
      <c r="E716">
        <v>47.3684</v>
      </c>
      <c r="F716" t="b">
        <v>1</v>
      </c>
      <c r="G716">
        <v>43.1655059297612</v>
      </c>
      <c r="H716">
        <v>-691.9529912489452</v>
      </c>
      <c r="I716">
        <v>-35500</v>
      </c>
      <c r="J716">
        <v>-112.2297179066615</v>
      </c>
      <c r="K716" t="b">
        <v>1</v>
      </c>
      <c r="L716">
        <v>-7.534531773090976</v>
      </c>
      <c r="M716">
        <v>-5347.399493440586</v>
      </c>
      <c r="N716">
        <v>-35000</v>
      </c>
      <c r="O716">
        <v>-95.60728842998361</v>
      </c>
    </row>
    <row r="717" spans="1:15">
      <c r="A717" t="s">
        <v>715</v>
      </c>
      <c r="B717" t="s">
        <v>3079</v>
      </c>
      <c r="C717">
        <v>-999999.9999000001</v>
      </c>
      <c r="D717">
        <v>74.23428571428572</v>
      </c>
      <c r="E717">
        <v>44.7368</v>
      </c>
      <c r="F717" t="b">
        <v>1</v>
      </c>
      <c r="G717">
        <v>45.35015743412276</v>
      </c>
      <c r="H717">
        <v>-988.3854934405826</v>
      </c>
      <c r="I717">
        <v>-37700</v>
      </c>
      <c r="J717">
        <v>-118.3672884299836</v>
      </c>
      <c r="K717" t="b">
        <v>1</v>
      </c>
      <c r="L717">
        <v>21.63555753254815</v>
      </c>
      <c r="M717">
        <v>-7285.78548468645</v>
      </c>
      <c r="N717">
        <v>-75400</v>
      </c>
      <c r="O717">
        <v>-219.617006336655</v>
      </c>
    </row>
    <row r="718" spans="1:15">
      <c r="A718" t="s">
        <v>716</v>
      </c>
      <c r="B718" t="s">
        <v>3080</v>
      </c>
      <c r="C718">
        <v>-999999.9999000001</v>
      </c>
      <c r="D718">
        <v>69.82214285714285</v>
      </c>
      <c r="E718">
        <v>36.8421</v>
      </c>
      <c r="F718" t="b">
        <v>1</v>
      </c>
      <c r="G718">
        <v>57.83925835459405</v>
      </c>
      <c r="H718">
        <v>-1133.289497814567</v>
      </c>
      <c r="I718">
        <v>-18000</v>
      </c>
      <c r="J718">
        <v>-54.38242947665786</v>
      </c>
      <c r="K718" t="b">
        <v>1</v>
      </c>
      <c r="L718">
        <v>-0.2824358204317718</v>
      </c>
      <c r="M718">
        <v>-4520.722489063512</v>
      </c>
      <c r="N718">
        <v>-49000</v>
      </c>
      <c r="O718">
        <v>-143.4121473833193</v>
      </c>
    </row>
    <row r="719" spans="1:15">
      <c r="A719" t="s">
        <v>717</v>
      </c>
      <c r="B719" t="s">
        <v>3081</v>
      </c>
      <c r="C719">
        <v>-999999.9999000001</v>
      </c>
      <c r="D719">
        <v>69.51142857142857</v>
      </c>
      <c r="E719">
        <v>36.8421</v>
      </c>
      <c r="F719" t="b">
        <v>1</v>
      </c>
      <c r="G719">
        <v>37.72581610313892</v>
      </c>
      <c r="H719">
        <v>-96.65848906041356</v>
      </c>
      <c r="I719">
        <v>-41400</v>
      </c>
      <c r="J719">
        <v>-133.1721473833293</v>
      </c>
      <c r="K719" t="b">
        <v>1</v>
      </c>
      <c r="L719">
        <v>-0.2824358204317718</v>
      </c>
      <c r="M719">
        <v>-4520.722489063512</v>
      </c>
      <c r="N719">
        <v>-49000</v>
      </c>
      <c r="O719">
        <v>-143.4121473833193</v>
      </c>
    </row>
    <row r="720" spans="1:15">
      <c r="A720" t="s">
        <v>718</v>
      </c>
      <c r="B720" t="s">
        <v>3082</v>
      </c>
      <c r="C720">
        <v>-999999.9999000001</v>
      </c>
      <c r="D720">
        <v>72.31357142857144</v>
      </c>
      <c r="E720">
        <v>42.1053</v>
      </c>
      <c r="F720" t="b">
        <v>1</v>
      </c>
      <c r="G720">
        <v>57.83925835459405</v>
      </c>
      <c r="H720">
        <v>-1133.289497814567</v>
      </c>
      <c r="I720">
        <v>-18000</v>
      </c>
      <c r="J720">
        <v>-54.38242947665786</v>
      </c>
      <c r="K720" t="b">
        <v>1</v>
      </c>
      <c r="L720">
        <v>2.929655576780704</v>
      </c>
      <c r="M720">
        <v>-5785.752489057304</v>
      </c>
      <c r="N720">
        <v>-44000</v>
      </c>
      <c r="O720">
        <v>-123.2121473833393</v>
      </c>
    </row>
    <row r="721" spans="1:15">
      <c r="A721" t="s">
        <v>719</v>
      </c>
      <c r="B721" t="s">
        <v>3083</v>
      </c>
      <c r="C721">
        <v>-999999.9999000001</v>
      </c>
      <c r="D721">
        <v>72.84142857142857</v>
      </c>
      <c r="E721">
        <v>42.1053</v>
      </c>
      <c r="F721" t="b">
        <v>1</v>
      </c>
      <c r="G721">
        <v>57.83925835459405</v>
      </c>
      <c r="H721">
        <v>-1133.289497814567</v>
      </c>
      <c r="I721">
        <v>-18000</v>
      </c>
      <c r="J721">
        <v>-54.38242947665786</v>
      </c>
      <c r="K721" t="b">
        <v>1</v>
      </c>
      <c r="L721">
        <v>-0.2824358204317718</v>
      </c>
      <c r="M721">
        <v>-4520.722489063512</v>
      </c>
      <c r="N721">
        <v>-49000</v>
      </c>
      <c r="O721">
        <v>-143.4121473833193</v>
      </c>
    </row>
    <row r="722" spans="1:15">
      <c r="A722" t="s">
        <v>720</v>
      </c>
      <c r="B722" t="s">
        <v>3084</v>
      </c>
      <c r="C722">
        <v>-999999.9999000001</v>
      </c>
      <c r="D722">
        <v>72.81285714285714</v>
      </c>
      <c r="E722">
        <v>42.1053</v>
      </c>
      <c r="F722" t="b">
        <v>1</v>
      </c>
      <c r="G722">
        <v>57.83925835459405</v>
      </c>
      <c r="H722">
        <v>-1133.289497814567</v>
      </c>
      <c r="I722">
        <v>-18000</v>
      </c>
      <c r="J722">
        <v>-54.38242947665786</v>
      </c>
      <c r="K722" t="b">
        <v>1</v>
      </c>
      <c r="L722">
        <v>12.58734797513591</v>
      </c>
      <c r="M722">
        <v>-4910.41048468645</v>
      </c>
      <c r="N722">
        <v>-73800</v>
      </c>
      <c r="O722">
        <v>-222.117006336655</v>
      </c>
    </row>
    <row r="723" spans="1:15">
      <c r="A723" t="s">
        <v>721</v>
      </c>
      <c r="B723" t="s">
        <v>3085</v>
      </c>
      <c r="C723">
        <v>-999999.9999000001</v>
      </c>
      <c r="D723">
        <v>72.25785714285715</v>
      </c>
      <c r="E723">
        <v>42.1053</v>
      </c>
      <c r="F723" t="b">
        <v>1</v>
      </c>
      <c r="G723">
        <v>57.83925835459405</v>
      </c>
      <c r="H723">
        <v>-1133.289497814567</v>
      </c>
      <c r="I723">
        <v>-18000</v>
      </c>
      <c r="J723">
        <v>-54.38242947665786</v>
      </c>
      <c r="K723" t="b">
        <v>1</v>
      </c>
      <c r="L723">
        <v>-0.2824358204317718</v>
      </c>
      <c r="M723">
        <v>-4520.722489063512</v>
      </c>
      <c r="N723">
        <v>-49000</v>
      </c>
      <c r="O723">
        <v>-143.4121473833193</v>
      </c>
    </row>
    <row r="724" spans="1:15">
      <c r="A724" t="s">
        <v>722</v>
      </c>
      <c r="B724" t="s">
        <v>3086</v>
      </c>
      <c r="C724">
        <v>-999999.9999000001</v>
      </c>
      <c r="D724">
        <v>71.03785714285715</v>
      </c>
      <c r="E724">
        <v>39.4737</v>
      </c>
      <c r="F724" t="b">
        <v>1</v>
      </c>
      <c r="G724">
        <v>37.23071248262966</v>
      </c>
      <c r="H724">
        <v>-30.77348687187623</v>
      </c>
      <c r="I724">
        <v>-41400</v>
      </c>
      <c r="J724">
        <v>-133.3845768599972</v>
      </c>
      <c r="K724" t="b">
        <v>1</v>
      </c>
      <c r="L724">
        <v>-0.2824358204317718</v>
      </c>
      <c r="M724">
        <v>-4520.722489063512</v>
      </c>
      <c r="N724">
        <v>-49000</v>
      </c>
      <c r="O724">
        <v>-143.4121473833193</v>
      </c>
    </row>
    <row r="725" spans="1:15">
      <c r="A725" t="s">
        <v>723</v>
      </c>
      <c r="B725" t="s">
        <v>3087</v>
      </c>
      <c r="C725">
        <v>-999999.9999000001</v>
      </c>
      <c r="D725">
        <v>75.29928571428572</v>
      </c>
      <c r="E725">
        <v>47.3684</v>
      </c>
      <c r="F725" t="b">
        <v>1</v>
      </c>
      <c r="G725">
        <v>44.19031009627116</v>
      </c>
      <c r="H725">
        <v>-804.3604934405885</v>
      </c>
      <c r="I725">
        <v>-35500</v>
      </c>
      <c r="J725">
        <v>-111.8672884299836</v>
      </c>
      <c r="K725" t="b">
        <v>1</v>
      </c>
      <c r="L725">
        <v>10.39743529750655</v>
      </c>
      <c r="M725">
        <v>-6412.079493440593</v>
      </c>
      <c r="N725">
        <v>-51200</v>
      </c>
      <c r="O725">
        <v>-144.4072884299836</v>
      </c>
    </row>
    <row r="726" spans="1:15">
      <c r="A726" t="s">
        <v>724</v>
      </c>
      <c r="B726" t="s">
        <v>3088</v>
      </c>
      <c r="C726">
        <v>-999999.9999000001</v>
      </c>
      <c r="D726">
        <v>70.05928571428571</v>
      </c>
      <c r="E726">
        <v>36.8421</v>
      </c>
      <c r="F726" t="b">
        <v>1</v>
      </c>
      <c r="G726">
        <v>57.83925835459405</v>
      </c>
      <c r="H726">
        <v>-1133.289497814567</v>
      </c>
      <c r="I726">
        <v>-18000</v>
      </c>
      <c r="J726">
        <v>-54.38242947665786</v>
      </c>
      <c r="K726" t="b">
        <v>1</v>
      </c>
      <c r="L726">
        <v>-0.2824358204317718</v>
      </c>
      <c r="M726">
        <v>-4520.722489063512</v>
      </c>
      <c r="N726">
        <v>-49000</v>
      </c>
      <c r="O726">
        <v>-143.4121473833193</v>
      </c>
    </row>
    <row r="727" spans="1:15">
      <c r="A727" t="s">
        <v>725</v>
      </c>
      <c r="B727" t="s">
        <v>3089</v>
      </c>
      <c r="C727">
        <v>-999999.9999000001</v>
      </c>
      <c r="D727">
        <v>70.96857142857142</v>
      </c>
      <c r="E727">
        <v>39.4737</v>
      </c>
      <c r="F727" t="b">
        <v>1</v>
      </c>
      <c r="G727">
        <v>57.83925835459405</v>
      </c>
      <c r="H727">
        <v>-1133.289497814567</v>
      </c>
      <c r="I727">
        <v>-18000</v>
      </c>
      <c r="J727">
        <v>-54.38242947665786</v>
      </c>
      <c r="K727" t="b">
        <v>1</v>
      </c>
      <c r="L727">
        <v>3.032894141514419</v>
      </c>
      <c r="M727">
        <v>-4623.547489063509</v>
      </c>
      <c r="N727">
        <v>-53600</v>
      </c>
      <c r="O727">
        <v>-157.9121473833193</v>
      </c>
    </row>
    <row r="728" spans="1:15">
      <c r="A728" t="s">
        <v>726</v>
      </c>
      <c r="B728" t="s">
        <v>3090</v>
      </c>
      <c r="C728">
        <v>-999999.9999000001</v>
      </c>
      <c r="D728">
        <v>73.91214285714285</v>
      </c>
      <c r="E728">
        <v>44.7368</v>
      </c>
      <c r="F728" t="b">
        <v>1</v>
      </c>
      <c r="G728">
        <v>57.83925835459405</v>
      </c>
      <c r="H728">
        <v>-1133.289497814567</v>
      </c>
      <c r="I728">
        <v>-18000</v>
      </c>
      <c r="J728">
        <v>-54.38242947665786</v>
      </c>
      <c r="K728" t="b">
        <v>1</v>
      </c>
      <c r="L728">
        <v>7.658630320725592</v>
      </c>
      <c r="M728">
        <v>-5970.349493440583</v>
      </c>
      <c r="N728">
        <v>-50200</v>
      </c>
      <c r="O728">
        <v>-142.6072884299836</v>
      </c>
    </row>
    <row r="729" spans="1:15">
      <c r="A729" t="s">
        <v>727</v>
      </c>
      <c r="B729" t="s">
        <v>3091</v>
      </c>
      <c r="C729">
        <v>-999999.9999000001</v>
      </c>
      <c r="D729">
        <v>75.43928571428572</v>
      </c>
      <c r="E729">
        <v>47.3684</v>
      </c>
      <c r="F729" t="b">
        <v>1</v>
      </c>
      <c r="G729">
        <v>57.83925835459405</v>
      </c>
      <c r="H729">
        <v>-1133.289497814567</v>
      </c>
      <c r="I729">
        <v>-18000</v>
      </c>
      <c r="J729">
        <v>-54.38242947665786</v>
      </c>
      <c r="K729" t="b">
        <v>1</v>
      </c>
      <c r="L729">
        <v>12.28086838263334</v>
      </c>
      <c r="M729">
        <v>-3889.086980309352</v>
      </c>
      <c r="N729">
        <v>-84600</v>
      </c>
      <c r="O729">
        <v>-260.2318652899908</v>
      </c>
    </row>
    <row r="730" spans="1:15">
      <c r="A730" t="s">
        <v>728</v>
      </c>
      <c r="B730" t="s">
        <v>3092</v>
      </c>
      <c r="C730">
        <v>-999999.9999000001</v>
      </c>
      <c r="D730">
        <v>74.05642857142857</v>
      </c>
      <c r="E730">
        <v>44.7368</v>
      </c>
      <c r="F730" t="b">
        <v>1</v>
      </c>
      <c r="G730">
        <v>48.88079945643193</v>
      </c>
      <c r="H730">
        <v>-1601.17199124895</v>
      </c>
      <c r="I730">
        <v>-43400</v>
      </c>
      <c r="J730">
        <v>-134.7697179066615</v>
      </c>
      <c r="K730" t="b">
        <v>1</v>
      </c>
      <c r="L730">
        <v>16.41800709857995</v>
      </c>
      <c r="M730">
        <v>-6453.44548468024</v>
      </c>
      <c r="N730">
        <v>-67000</v>
      </c>
      <c r="O730">
        <v>-195.217006336675</v>
      </c>
    </row>
    <row r="731" spans="1:15">
      <c r="A731" t="s">
        <v>729</v>
      </c>
      <c r="B731" t="s">
        <v>3093</v>
      </c>
      <c r="C731">
        <v>-999999.9999000001</v>
      </c>
      <c r="D731">
        <v>71.11785714285715</v>
      </c>
      <c r="E731">
        <v>39.4737</v>
      </c>
      <c r="F731" t="b">
        <v>1</v>
      </c>
      <c r="G731">
        <v>45.5203522141685</v>
      </c>
      <c r="H731">
        <v>-1040.076991248941</v>
      </c>
      <c r="I731">
        <v>-38900</v>
      </c>
      <c r="J731">
        <v>-122.0697179066615</v>
      </c>
      <c r="K731" t="b">
        <v>1</v>
      </c>
      <c r="L731">
        <v>-8.100305319735014</v>
      </c>
      <c r="M731">
        <v>-3932.930484680226</v>
      </c>
      <c r="N731">
        <v>-42800</v>
      </c>
      <c r="O731">
        <v>-125.3170063366751</v>
      </c>
    </row>
    <row r="732" spans="1:15">
      <c r="A732" t="s">
        <v>730</v>
      </c>
      <c r="B732" t="s">
        <v>3094</v>
      </c>
      <c r="C732">
        <v>-999999.9999000001</v>
      </c>
      <c r="D732">
        <v>71.11285714285714</v>
      </c>
      <c r="E732">
        <v>39.4737</v>
      </c>
      <c r="F732" t="b">
        <v>1</v>
      </c>
      <c r="G732">
        <v>57.83925835459405</v>
      </c>
      <c r="H732">
        <v>-1133.289497814567</v>
      </c>
      <c r="I732">
        <v>-18000</v>
      </c>
      <c r="J732">
        <v>-54.38242947665786</v>
      </c>
      <c r="K732" t="b">
        <v>1</v>
      </c>
      <c r="L732">
        <v>-0.2824358204317718</v>
      </c>
      <c r="M732">
        <v>-4520.722489063512</v>
      </c>
      <c r="N732">
        <v>-49000</v>
      </c>
      <c r="O732">
        <v>-143.4121473833193</v>
      </c>
    </row>
    <row r="733" spans="1:15">
      <c r="A733" t="s">
        <v>731</v>
      </c>
      <c r="B733" t="s">
        <v>3095</v>
      </c>
      <c r="C733">
        <v>-999999.9999000001</v>
      </c>
      <c r="D733">
        <v>72.60714285714286</v>
      </c>
      <c r="E733">
        <v>42.1053</v>
      </c>
      <c r="F733" t="b">
        <v>1</v>
      </c>
      <c r="G733">
        <v>44.8323597386314</v>
      </c>
      <c r="H733">
        <v>-810.3739956291247</v>
      </c>
      <c r="I733">
        <v>-32900</v>
      </c>
      <c r="J733">
        <v>-103.4648589533157</v>
      </c>
      <c r="K733" t="b">
        <v>1</v>
      </c>
      <c r="L733">
        <v>-0.2824358204317718</v>
      </c>
      <c r="M733">
        <v>-4520.722489063512</v>
      </c>
      <c r="N733">
        <v>-49000</v>
      </c>
      <c r="O733">
        <v>-143.4121473833193</v>
      </c>
    </row>
    <row r="734" spans="1:15">
      <c r="A734" t="s">
        <v>732</v>
      </c>
      <c r="B734" t="s">
        <v>3096</v>
      </c>
      <c r="C734">
        <v>-999999.9999000001</v>
      </c>
      <c r="D734">
        <v>69.35285714285715</v>
      </c>
      <c r="E734">
        <v>36.8421</v>
      </c>
      <c r="F734" t="b">
        <v>1</v>
      </c>
      <c r="G734">
        <v>42.46393839892067</v>
      </c>
      <c r="H734">
        <v>-619.7729912489522</v>
      </c>
      <c r="I734">
        <v>-35800</v>
      </c>
      <c r="J734">
        <v>-113.4297179066615</v>
      </c>
      <c r="K734" t="b">
        <v>1</v>
      </c>
      <c r="L734">
        <v>-0.2824358204317718</v>
      </c>
      <c r="M734">
        <v>-4520.722489063512</v>
      </c>
      <c r="N734">
        <v>-49000</v>
      </c>
      <c r="O734">
        <v>-143.4121473833193</v>
      </c>
    </row>
    <row r="735" spans="1:15">
      <c r="A735" t="s">
        <v>733</v>
      </c>
      <c r="B735" t="s">
        <v>3097</v>
      </c>
      <c r="C735">
        <v>-999999.9999000001</v>
      </c>
      <c r="D735">
        <v>72.57857142857144</v>
      </c>
      <c r="E735">
        <v>42.1053</v>
      </c>
      <c r="F735" t="b">
        <v>1</v>
      </c>
      <c r="G735">
        <v>46.79687425179014</v>
      </c>
      <c r="H735">
        <v>-1163.571991252051</v>
      </c>
      <c r="I735">
        <v>-38000</v>
      </c>
      <c r="J735">
        <v>-118.7697179066515</v>
      </c>
      <c r="K735" t="b">
        <v>1</v>
      </c>
      <c r="L735">
        <v>23.40996216429215</v>
      </c>
      <c r="M735">
        <v>-7842.925484686435</v>
      </c>
      <c r="N735">
        <v>-73600</v>
      </c>
      <c r="O735">
        <v>-212.0170063366551</v>
      </c>
    </row>
    <row r="736" spans="1:15">
      <c r="A736" t="s">
        <v>734</v>
      </c>
      <c r="B736" t="s">
        <v>3098</v>
      </c>
      <c r="C736">
        <v>-999999.9999000001</v>
      </c>
      <c r="D736">
        <v>72.43857142857144</v>
      </c>
      <c r="E736">
        <v>42.1053</v>
      </c>
      <c r="F736" t="b">
        <v>1</v>
      </c>
      <c r="G736">
        <v>57.07828037645379</v>
      </c>
      <c r="H736">
        <v>-2128.04249343749</v>
      </c>
      <c r="I736">
        <v>-35000</v>
      </c>
      <c r="J736">
        <v>-105.9872884299936</v>
      </c>
      <c r="K736" t="b">
        <v>1</v>
      </c>
      <c r="L736">
        <v>20.38900599802321</v>
      </c>
      <c r="M736">
        <v>-6960.218480309355</v>
      </c>
      <c r="N736">
        <v>-75200</v>
      </c>
      <c r="O736">
        <v>-220.0218652899908</v>
      </c>
    </row>
    <row r="737" spans="1:15">
      <c r="A737" t="s">
        <v>735</v>
      </c>
      <c r="B737" t="s">
        <v>3099</v>
      </c>
      <c r="C737">
        <v>-999999.9999000001</v>
      </c>
      <c r="D737">
        <v>69.68357142857143</v>
      </c>
      <c r="E737">
        <v>36.8421</v>
      </c>
      <c r="F737" t="b">
        <v>1</v>
      </c>
      <c r="G737">
        <v>42.64960156980317</v>
      </c>
      <c r="H737">
        <v>-636.8779912489481</v>
      </c>
      <c r="I737">
        <v>-35600</v>
      </c>
      <c r="J737">
        <v>-112.7297179066615</v>
      </c>
      <c r="K737" t="b">
        <v>1</v>
      </c>
      <c r="L737">
        <v>-0.2824358204317718</v>
      </c>
      <c r="M737">
        <v>-4520.722489063512</v>
      </c>
      <c r="N737">
        <v>-49000</v>
      </c>
      <c r="O737">
        <v>-143.4121473833193</v>
      </c>
    </row>
    <row r="738" spans="1:15">
      <c r="A738" t="s">
        <v>736</v>
      </c>
      <c r="B738" t="s">
        <v>3100</v>
      </c>
      <c r="C738">
        <v>-999999.9999000001</v>
      </c>
      <c r="D738">
        <v>69.81285714285714</v>
      </c>
      <c r="E738">
        <v>36.8421</v>
      </c>
      <c r="F738" t="b">
        <v>1</v>
      </c>
      <c r="G738">
        <v>57.83925835459405</v>
      </c>
      <c r="H738">
        <v>-1133.289497814567</v>
      </c>
      <c r="I738">
        <v>-18000</v>
      </c>
      <c r="J738">
        <v>-54.38242947665786</v>
      </c>
      <c r="K738" t="b">
        <v>1</v>
      </c>
      <c r="L738">
        <v>-0.2824358204317718</v>
      </c>
      <c r="M738">
        <v>-4520.722489063512</v>
      </c>
      <c r="N738">
        <v>-49000</v>
      </c>
      <c r="O738">
        <v>-143.4121473833193</v>
      </c>
    </row>
    <row r="739" spans="1:15">
      <c r="A739" t="s">
        <v>737</v>
      </c>
      <c r="B739" t="s">
        <v>3101</v>
      </c>
      <c r="C739">
        <v>-999999.9999000001</v>
      </c>
      <c r="D739">
        <v>69.59928571428571</v>
      </c>
      <c r="E739">
        <v>36.8421</v>
      </c>
      <c r="F739" t="b">
        <v>1</v>
      </c>
      <c r="G739">
        <v>57.83925835459405</v>
      </c>
      <c r="H739">
        <v>-1133.289497814567</v>
      </c>
      <c r="I739">
        <v>-18000</v>
      </c>
      <c r="J739">
        <v>-54.38242947665786</v>
      </c>
      <c r="K739" t="b">
        <v>1</v>
      </c>
      <c r="L739">
        <v>11.95044453654259</v>
      </c>
      <c r="M739">
        <v>-4696.313484686441</v>
      </c>
      <c r="N739">
        <v>-74200</v>
      </c>
      <c r="O739">
        <v>-224.0970063366551</v>
      </c>
    </row>
    <row r="740" spans="1:15">
      <c r="A740" t="s">
        <v>738</v>
      </c>
      <c r="B740" t="s">
        <v>3102</v>
      </c>
      <c r="C740">
        <v>-999999.9999000001</v>
      </c>
      <c r="D740">
        <v>73.99285714285715</v>
      </c>
      <c r="E740">
        <v>44.7368</v>
      </c>
      <c r="F740" t="b">
        <v>1</v>
      </c>
      <c r="G740">
        <v>47.029858023923</v>
      </c>
      <c r="H740">
        <v>-1074.471493440586</v>
      </c>
      <c r="I740">
        <v>-34300</v>
      </c>
      <c r="J740">
        <v>-107.1272884299836</v>
      </c>
      <c r="K740" t="b">
        <v>1</v>
      </c>
      <c r="L740">
        <v>8.656568044039147</v>
      </c>
      <c r="M740">
        <v>-6709.812489057302</v>
      </c>
      <c r="N740">
        <v>-44800</v>
      </c>
      <c r="O740">
        <v>-122.8121473833394</v>
      </c>
    </row>
    <row r="741" spans="1:15">
      <c r="A741" t="s">
        <v>739</v>
      </c>
      <c r="B741" t="s">
        <v>3103</v>
      </c>
      <c r="C741">
        <v>-999999.9999000001</v>
      </c>
      <c r="D741">
        <v>71.36357142857143</v>
      </c>
      <c r="E741">
        <v>39.4737</v>
      </c>
      <c r="F741" t="b">
        <v>1</v>
      </c>
      <c r="G741">
        <v>48.32676368863912</v>
      </c>
      <c r="H741">
        <v>-975.9689956291295</v>
      </c>
      <c r="I741">
        <v>-27700</v>
      </c>
      <c r="J741">
        <v>-86.16485895331573</v>
      </c>
      <c r="K741" t="b">
        <v>1</v>
      </c>
      <c r="L741">
        <v>-0.2824358204317718</v>
      </c>
      <c r="M741">
        <v>-4520.722489063512</v>
      </c>
      <c r="N741">
        <v>-49000</v>
      </c>
      <c r="O741">
        <v>-143.4121473833193</v>
      </c>
    </row>
    <row r="742" spans="1:15">
      <c r="A742" t="s">
        <v>740</v>
      </c>
      <c r="B742" t="s">
        <v>3104</v>
      </c>
      <c r="C742">
        <v>-999999.9999000001</v>
      </c>
      <c r="D742">
        <v>71.26000000000001</v>
      </c>
      <c r="E742">
        <v>39.4737</v>
      </c>
      <c r="F742" t="b">
        <v>1</v>
      </c>
      <c r="G742">
        <v>39.37962259172701</v>
      </c>
      <c r="H742">
        <v>-258.1169912489495</v>
      </c>
      <c r="I742">
        <v>-33900</v>
      </c>
      <c r="J742">
        <v>-108.4697179066615</v>
      </c>
      <c r="K742" t="b">
        <v>1</v>
      </c>
      <c r="L742">
        <v>-0.2824358204317718</v>
      </c>
      <c r="M742">
        <v>-4520.722489063512</v>
      </c>
      <c r="N742">
        <v>-49000</v>
      </c>
      <c r="O742">
        <v>-143.4121473833193</v>
      </c>
    </row>
    <row r="743" spans="1:15">
      <c r="A743" t="s">
        <v>741</v>
      </c>
      <c r="B743" t="s">
        <v>3105</v>
      </c>
      <c r="C743">
        <v>-999999.9999000001</v>
      </c>
      <c r="D743">
        <v>75.45928571428571</v>
      </c>
      <c r="E743">
        <v>47.3684</v>
      </c>
      <c r="F743" t="b">
        <v>1</v>
      </c>
      <c r="G743">
        <v>57.83925835459405</v>
      </c>
      <c r="H743">
        <v>-1133.289497814567</v>
      </c>
      <c r="I743">
        <v>-18000</v>
      </c>
      <c r="J743">
        <v>-54.38242947665786</v>
      </c>
      <c r="K743" t="b">
        <v>1</v>
      </c>
      <c r="L743">
        <v>2.838801482852546</v>
      </c>
      <c r="M743">
        <v>-5224.859493440585</v>
      </c>
      <c r="N743">
        <v>-48400</v>
      </c>
      <c r="O743">
        <v>-139.2072884299836</v>
      </c>
    </row>
    <row r="744" spans="1:15">
      <c r="A744" t="s">
        <v>742</v>
      </c>
      <c r="B744" t="s">
        <v>3106</v>
      </c>
      <c r="C744">
        <v>-999999.9999000001</v>
      </c>
      <c r="D744">
        <v>74.10428571428571</v>
      </c>
      <c r="E744">
        <v>44.7368</v>
      </c>
      <c r="F744" t="b">
        <v>1</v>
      </c>
      <c r="G744">
        <v>57.83925835459405</v>
      </c>
      <c r="H744">
        <v>-1133.289497814567</v>
      </c>
      <c r="I744">
        <v>-18000</v>
      </c>
      <c r="J744">
        <v>-54.38242947665786</v>
      </c>
      <c r="K744" t="b">
        <v>1</v>
      </c>
      <c r="L744">
        <v>-0.2824358204317718</v>
      </c>
      <c r="M744">
        <v>-4520.722489063512</v>
      </c>
      <c r="N744">
        <v>-49000</v>
      </c>
      <c r="O744">
        <v>-143.4121473833193</v>
      </c>
    </row>
    <row r="745" spans="1:15">
      <c r="A745" t="s">
        <v>743</v>
      </c>
      <c r="B745" t="s">
        <v>3107</v>
      </c>
      <c r="C745">
        <v>-999999.9999000001</v>
      </c>
      <c r="D745">
        <v>70.96142857142857</v>
      </c>
      <c r="E745">
        <v>39.4737</v>
      </c>
      <c r="F745" t="b">
        <v>1</v>
      </c>
      <c r="G745">
        <v>57.83925835459405</v>
      </c>
      <c r="H745">
        <v>-1133.289497814567</v>
      </c>
      <c r="I745">
        <v>-18000</v>
      </c>
      <c r="J745">
        <v>-54.38242947665786</v>
      </c>
      <c r="K745" t="b">
        <v>1</v>
      </c>
      <c r="L745">
        <v>-0.2824358204317718</v>
      </c>
      <c r="M745">
        <v>-4520.722489063512</v>
      </c>
      <c r="N745">
        <v>-49000</v>
      </c>
      <c r="O745">
        <v>-143.4121473833193</v>
      </c>
    </row>
    <row r="746" spans="1:15">
      <c r="A746" t="s">
        <v>744</v>
      </c>
      <c r="B746" t="s">
        <v>3108</v>
      </c>
      <c r="C746">
        <v>-999999.9999000001</v>
      </c>
      <c r="D746">
        <v>72.41785714285714</v>
      </c>
      <c r="E746">
        <v>42.1053</v>
      </c>
      <c r="F746" t="b">
        <v>1</v>
      </c>
      <c r="G746">
        <v>57.83925835459405</v>
      </c>
      <c r="H746">
        <v>-1133.289497814567</v>
      </c>
      <c r="I746">
        <v>-18000</v>
      </c>
      <c r="J746">
        <v>-54.38242947665786</v>
      </c>
      <c r="K746" t="b">
        <v>1</v>
      </c>
      <c r="L746">
        <v>14.03684042387749</v>
      </c>
      <c r="M746">
        <v>-5330.710484686439</v>
      </c>
      <c r="N746">
        <v>-73600</v>
      </c>
      <c r="O746">
        <v>-220.117006336655</v>
      </c>
    </row>
    <row r="747" spans="1:15">
      <c r="A747" t="s">
        <v>745</v>
      </c>
      <c r="B747" t="s">
        <v>3109</v>
      </c>
      <c r="C747">
        <v>-999999.9999000001</v>
      </c>
      <c r="D747">
        <v>72.49428571428571</v>
      </c>
      <c r="E747">
        <v>42.1053</v>
      </c>
      <c r="F747" t="b">
        <v>1</v>
      </c>
      <c r="G747">
        <v>41.07613807446552</v>
      </c>
      <c r="H747">
        <v>-489.0439934405877</v>
      </c>
      <c r="I747">
        <v>-37700</v>
      </c>
      <c r="J747">
        <v>-119.9772884299836</v>
      </c>
      <c r="K747" t="b">
        <v>1</v>
      </c>
      <c r="L747">
        <v>3.64337425808651</v>
      </c>
      <c r="M747">
        <v>-5479.369493440587</v>
      </c>
      <c r="N747">
        <v>-47600</v>
      </c>
      <c r="O747">
        <v>-135.8072884299836</v>
      </c>
    </row>
    <row r="748" spans="1:15">
      <c r="A748" t="s">
        <v>746</v>
      </c>
      <c r="B748" t="s">
        <v>3110</v>
      </c>
      <c r="C748">
        <v>-999999.9999000001</v>
      </c>
      <c r="D748">
        <v>71.15642857142858</v>
      </c>
      <c r="E748">
        <v>39.4737</v>
      </c>
      <c r="F748" t="b">
        <v>1</v>
      </c>
      <c r="G748">
        <v>57.83925835459405</v>
      </c>
      <c r="H748">
        <v>-1133.289497814567</v>
      </c>
      <c r="I748">
        <v>-18000</v>
      </c>
      <c r="J748">
        <v>-54.38242947665786</v>
      </c>
      <c r="K748" t="b">
        <v>1</v>
      </c>
      <c r="L748">
        <v>-0.2824358204317718</v>
      </c>
      <c r="M748">
        <v>-4520.722489063512</v>
      </c>
      <c r="N748">
        <v>-49000</v>
      </c>
      <c r="O748">
        <v>-143.4121473833193</v>
      </c>
    </row>
    <row r="749" spans="1:15">
      <c r="A749" t="s">
        <v>747</v>
      </c>
      <c r="B749" t="s">
        <v>3111</v>
      </c>
      <c r="C749">
        <v>-999999.9999000001</v>
      </c>
      <c r="D749">
        <v>72.25571428571429</v>
      </c>
      <c r="E749">
        <v>42.1053</v>
      </c>
      <c r="F749" t="b">
        <v>1</v>
      </c>
      <c r="G749">
        <v>45.1951722813439</v>
      </c>
      <c r="H749">
        <v>-978.2354934405812</v>
      </c>
      <c r="I749">
        <v>-38000</v>
      </c>
      <c r="J749">
        <v>-119.3672884299836</v>
      </c>
      <c r="K749" t="b">
        <v>1</v>
      </c>
      <c r="L749">
        <v>-0.2824358204317718</v>
      </c>
      <c r="M749">
        <v>-4520.722489063512</v>
      </c>
      <c r="N749">
        <v>-49000</v>
      </c>
      <c r="O749">
        <v>-143.4121473833193</v>
      </c>
    </row>
    <row r="750" spans="1:15">
      <c r="A750" t="s">
        <v>748</v>
      </c>
      <c r="B750" t="s">
        <v>3112</v>
      </c>
      <c r="C750">
        <v>-999999.9999000001</v>
      </c>
      <c r="D750">
        <v>73.47714285714285</v>
      </c>
      <c r="E750">
        <v>44.7368</v>
      </c>
      <c r="F750" t="b">
        <v>1</v>
      </c>
      <c r="G750">
        <v>57.83925835459405</v>
      </c>
      <c r="H750">
        <v>-1133.289497814567</v>
      </c>
      <c r="I750">
        <v>-18000</v>
      </c>
      <c r="J750">
        <v>-54.38242947665786</v>
      </c>
      <c r="K750" t="b">
        <v>1</v>
      </c>
      <c r="L750">
        <v>11.99015392320467</v>
      </c>
      <c r="M750">
        <v>-3883.073984686431</v>
      </c>
      <c r="N750">
        <v>-83600</v>
      </c>
      <c r="O750">
        <v>-257.0270063366551</v>
      </c>
    </row>
    <row r="751" spans="1:15">
      <c r="A751" t="s">
        <v>749</v>
      </c>
      <c r="B751" t="s">
        <v>3113</v>
      </c>
      <c r="C751">
        <v>-999999.9999000001</v>
      </c>
      <c r="D751">
        <v>70.92285714285714</v>
      </c>
      <c r="E751">
        <v>39.4737</v>
      </c>
      <c r="F751" t="b">
        <v>1</v>
      </c>
      <c r="G751">
        <v>57.83925835459405</v>
      </c>
      <c r="H751">
        <v>-1133.289497814567</v>
      </c>
      <c r="I751">
        <v>-18000</v>
      </c>
      <c r="J751">
        <v>-54.38242947665786</v>
      </c>
      <c r="K751" t="b">
        <v>1</v>
      </c>
      <c r="L751">
        <v>-0.2824358204317718</v>
      </c>
      <c r="M751">
        <v>-4520.722489063512</v>
      </c>
      <c r="N751">
        <v>-49000</v>
      </c>
      <c r="O751">
        <v>-143.4121473833193</v>
      </c>
    </row>
    <row r="752" spans="1:15">
      <c r="A752" t="s">
        <v>750</v>
      </c>
      <c r="B752" t="s">
        <v>3114</v>
      </c>
      <c r="C752">
        <v>-999999.9999000001</v>
      </c>
      <c r="D752">
        <v>74.16357142857143</v>
      </c>
      <c r="E752">
        <v>44.7368</v>
      </c>
      <c r="F752" t="b">
        <v>1</v>
      </c>
      <c r="G752">
        <v>57.83925835459405</v>
      </c>
      <c r="H752">
        <v>-1133.289497814567</v>
      </c>
      <c r="I752">
        <v>-18000</v>
      </c>
      <c r="J752">
        <v>-54.38242947665786</v>
      </c>
      <c r="K752" t="b">
        <v>1</v>
      </c>
      <c r="L752">
        <v>-0.2824358204317718</v>
      </c>
      <c r="M752">
        <v>-4520.722489063512</v>
      </c>
      <c r="N752">
        <v>-49000</v>
      </c>
      <c r="O752">
        <v>-143.4121473833193</v>
      </c>
    </row>
    <row r="753" spans="1:15">
      <c r="A753" t="s">
        <v>751</v>
      </c>
      <c r="B753" t="s">
        <v>3115</v>
      </c>
      <c r="C753">
        <v>-999999.9999000001</v>
      </c>
      <c r="D753">
        <v>71.17928571428571</v>
      </c>
      <c r="E753">
        <v>39.4737</v>
      </c>
      <c r="F753" t="b">
        <v>1</v>
      </c>
      <c r="G753">
        <v>38.65977326723373</v>
      </c>
      <c r="H753">
        <v>-217.7119912520502</v>
      </c>
      <c r="I753">
        <v>-40900</v>
      </c>
      <c r="J753">
        <v>-131.1697179066515</v>
      </c>
      <c r="K753" t="b">
        <v>1</v>
      </c>
      <c r="L753">
        <v>-0.2824358204317718</v>
      </c>
      <c r="M753">
        <v>-4520.722489063512</v>
      </c>
      <c r="N753">
        <v>-49000</v>
      </c>
      <c r="O753">
        <v>-143.4121473833193</v>
      </c>
    </row>
    <row r="754" spans="1:15">
      <c r="A754" t="s">
        <v>752</v>
      </c>
      <c r="B754" t="s">
        <v>3116</v>
      </c>
      <c r="C754">
        <v>-999999.9999000001</v>
      </c>
      <c r="D754">
        <v>71.00714285714285</v>
      </c>
      <c r="E754">
        <v>39.4737</v>
      </c>
      <c r="F754" t="b">
        <v>1</v>
      </c>
      <c r="G754">
        <v>57.83925835459405</v>
      </c>
      <c r="H754">
        <v>-1133.289497814567</v>
      </c>
      <c r="I754">
        <v>-18000</v>
      </c>
      <c r="J754">
        <v>-54.38242947665786</v>
      </c>
      <c r="K754" t="b">
        <v>1</v>
      </c>
      <c r="L754">
        <v>-0.2824358204317718</v>
      </c>
      <c r="M754">
        <v>-4520.722489063512</v>
      </c>
      <c r="N754">
        <v>-49000</v>
      </c>
      <c r="O754">
        <v>-143.4121473833193</v>
      </c>
    </row>
    <row r="755" spans="1:15">
      <c r="A755" t="s">
        <v>753</v>
      </c>
      <c r="B755" t="s">
        <v>3117</v>
      </c>
      <c r="C755">
        <v>-999999.9999000001</v>
      </c>
      <c r="D755">
        <v>71.09285714285714</v>
      </c>
      <c r="E755">
        <v>39.4737</v>
      </c>
      <c r="F755" t="b">
        <v>1</v>
      </c>
      <c r="G755">
        <v>43.89447417539759</v>
      </c>
      <c r="H755">
        <v>-906.8114934405894</v>
      </c>
      <c r="I755">
        <v>-41700</v>
      </c>
      <c r="J755">
        <v>-131.5272884299836</v>
      </c>
      <c r="K755" t="b">
        <v>1</v>
      </c>
      <c r="L755">
        <v>-0.2824358204317718</v>
      </c>
      <c r="M755">
        <v>-4520.722489063512</v>
      </c>
      <c r="N755">
        <v>-49000</v>
      </c>
      <c r="O755">
        <v>-143.4121473833193</v>
      </c>
    </row>
    <row r="756" spans="1:15">
      <c r="A756" t="s">
        <v>754</v>
      </c>
      <c r="B756" t="s">
        <v>3118</v>
      </c>
      <c r="C756">
        <v>-999999.9999000001</v>
      </c>
      <c r="D756">
        <v>72.47071428571428</v>
      </c>
      <c r="E756">
        <v>42.1053</v>
      </c>
      <c r="F756" t="b">
        <v>1</v>
      </c>
      <c r="G756">
        <v>57.83925835459405</v>
      </c>
      <c r="H756">
        <v>-1133.289497814567</v>
      </c>
      <c r="I756">
        <v>-18000</v>
      </c>
      <c r="J756">
        <v>-54.38242947665786</v>
      </c>
      <c r="K756" t="b">
        <v>1</v>
      </c>
      <c r="L756">
        <v>-0.2824358204317718</v>
      </c>
      <c r="M756">
        <v>-4520.722489063512</v>
      </c>
      <c r="N756">
        <v>-49000</v>
      </c>
      <c r="O756">
        <v>-143.4121473833193</v>
      </c>
    </row>
    <row r="757" spans="1:15">
      <c r="A757" t="s">
        <v>755</v>
      </c>
      <c r="B757" t="s">
        <v>3119</v>
      </c>
      <c r="C757">
        <v>-999999.9999000001</v>
      </c>
      <c r="D757">
        <v>72.23</v>
      </c>
      <c r="E757">
        <v>42.1053</v>
      </c>
      <c r="F757" t="b">
        <v>1</v>
      </c>
      <c r="G757">
        <v>57.83925835459405</v>
      </c>
      <c r="H757">
        <v>-1133.289497814567</v>
      </c>
      <c r="I757">
        <v>-18000</v>
      </c>
      <c r="J757">
        <v>-54.38242947665786</v>
      </c>
      <c r="K757" t="b">
        <v>1</v>
      </c>
      <c r="L757">
        <v>-0.2824358204317718</v>
      </c>
      <c r="M757">
        <v>-4520.722489063512</v>
      </c>
      <c r="N757">
        <v>-49000</v>
      </c>
      <c r="O757">
        <v>-143.4121473833193</v>
      </c>
    </row>
    <row r="758" spans="1:15">
      <c r="A758" t="s">
        <v>756</v>
      </c>
      <c r="B758" t="s">
        <v>3120</v>
      </c>
      <c r="C758">
        <v>-999999.9999000001</v>
      </c>
      <c r="D758">
        <v>69.63500000000001</v>
      </c>
      <c r="E758">
        <v>36.8421</v>
      </c>
      <c r="F758" t="b">
        <v>1</v>
      </c>
      <c r="G758">
        <v>57.83925835459405</v>
      </c>
      <c r="H758">
        <v>-1133.289497814567</v>
      </c>
      <c r="I758">
        <v>-18000</v>
      </c>
      <c r="J758">
        <v>-54.38242947665786</v>
      </c>
      <c r="K758" t="b">
        <v>1</v>
      </c>
      <c r="L758">
        <v>-0.2824358204317718</v>
      </c>
      <c r="M758">
        <v>-4520.722489063512</v>
      </c>
      <c r="N758">
        <v>-49000</v>
      </c>
      <c r="O758">
        <v>-143.4121473833193</v>
      </c>
    </row>
    <row r="759" spans="1:15">
      <c r="A759" t="s">
        <v>757</v>
      </c>
      <c r="B759" t="s">
        <v>3121</v>
      </c>
      <c r="C759">
        <v>-999999.9999000001</v>
      </c>
      <c r="D759">
        <v>72.02214285714285</v>
      </c>
      <c r="E759">
        <v>42.1053</v>
      </c>
      <c r="F759" t="b">
        <v>1</v>
      </c>
      <c r="G759">
        <v>57.83925835459405</v>
      </c>
      <c r="H759">
        <v>-1133.289497814567</v>
      </c>
      <c r="I759">
        <v>-18000</v>
      </c>
      <c r="J759">
        <v>-54.38242947665786</v>
      </c>
      <c r="K759" t="b">
        <v>1</v>
      </c>
      <c r="L759">
        <v>-0.2824358204317718</v>
      </c>
      <c r="M759">
        <v>-4520.722489063512</v>
      </c>
      <c r="N759">
        <v>-49000</v>
      </c>
      <c r="O759">
        <v>-143.4121473833193</v>
      </c>
    </row>
    <row r="760" spans="1:15">
      <c r="A760" t="s">
        <v>758</v>
      </c>
      <c r="B760" t="s">
        <v>3122</v>
      </c>
      <c r="C760">
        <v>-999999.9999000001</v>
      </c>
      <c r="D760">
        <v>72.08428571428571</v>
      </c>
      <c r="E760">
        <v>42.1053</v>
      </c>
      <c r="F760" t="b">
        <v>1</v>
      </c>
      <c r="G760">
        <v>57.83925835459405</v>
      </c>
      <c r="H760">
        <v>-1133.289497814567</v>
      </c>
      <c r="I760">
        <v>-18000</v>
      </c>
      <c r="J760">
        <v>-54.38242947665786</v>
      </c>
      <c r="K760" t="b">
        <v>1</v>
      </c>
      <c r="L760">
        <v>18.98249080532776</v>
      </c>
      <c r="M760">
        <v>-4011.954467184332</v>
      </c>
      <c r="N760">
        <v>-116800</v>
      </c>
      <c r="O760">
        <v>-363.656442149978</v>
      </c>
    </row>
    <row r="761" spans="1:15">
      <c r="A761" t="s">
        <v>759</v>
      </c>
      <c r="B761" t="s">
        <v>3123</v>
      </c>
      <c r="C761">
        <v>-999999.9999000001</v>
      </c>
      <c r="D761">
        <v>72.40071428571429</v>
      </c>
      <c r="E761">
        <v>42.1053</v>
      </c>
      <c r="F761" t="b">
        <v>1</v>
      </c>
      <c r="G761">
        <v>57.83925835459405</v>
      </c>
      <c r="H761">
        <v>-1133.289497814567</v>
      </c>
      <c r="I761">
        <v>-18000</v>
      </c>
      <c r="J761">
        <v>-54.38242947665786</v>
      </c>
      <c r="K761" t="b">
        <v>1</v>
      </c>
      <c r="L761">
        <v>14.55201577153156</v>
      </c>
      <c r="M761">
        <v>-1384.52446717814</v>
      </c>
      <c r="N761">
        <v>-126000</v>
      </c>
      <c r="O761">
        <v>-401.7909899494499</v>
      </c>
    </row>
    <row r="762" spans="1:15">
      <c r="A762" t="s">
        <v>760</v>
      </c>
      <c r="B762" t="s">
        <v>3124</v>
      </c>
      <c r="C762">
        <v>-999999.9999000001</v>
      </c>
      <c r="D762">
        <v>72.54714285714286</v>
      </c>
      <c r="E762">
        <v>42.1053</v>
      </c>
      <c r="F762" t="b">
        <v>1</v>
      </c>
      <c r="G762">
        <v>57.83925835459405</v>
      </c>
      <c r="H762">
        <v>-1133.289497814567</v>
      </c>
      <c r="I762">
        <v>-18000</v>
      </c>
      <c r="J762">
        <v>-54.38242947665786</v>
      </c>
      <c r="K762" t="b">
        <v>1</v>
      </c>
      <c r="L762">
        <v>2.763999345539332</v>
      </c>
      <c r="M762">
        <v>-5656.809493440582</v>
      </c>
      <c r="N762">
        <v>-44800</v>
      </c>
      <c r="O762">
        <v>-126.2072884299836</v>
      </c>
    </row>
    <row r="763" spans="1:15">
      <c r="A763" t="s">
        <v>761</v>
      </c>
      <c r="B763" t="s">
        <v>3125</v>
      </c>
      <c r="C763">
        <v>-999999.9999000001</v>
      </c>
      <c r="D763">
        <v>69.52785714285714</v>
      </c>
      <c r="E763">
        <v>36.8421</v>
      </c>
      <c r="F763" t="b">
        <v>1</v>
      </c>
      <c r="G763">
        <v>57.83925835459405</v>
      </c>
      <c r="H763">
        <v>-1133.289497814567</v>
      </c>
      <c r="I763">
        <v>-18000</v>
      </c>
      <c r="J763">
        <v>-54.38242947665786</v>
      </c>
      <c r="K763" t="b">
        <v>1</v>
      </c>
      <c r="L763">
        <v>-0.2824358204317718</v>
      </c>
      <c r="M763">
        <v>-4520.722489063512</v>
      </c>
      <c r="N763">
        <v>-49000</v>
      </c>
      <c r="O763">
        <v>-143.4121473833193</v>
      </c>
    </row>
    <row r="764" spans="1:15">
      <c r="A764" t="s">
        <v>762</v>
      </c>
      <c r="B764" t="s">
        <v>3126</v>
      </c>
      <c r="C764">
        <v>-999999.9999000001</v>
      </c>
      <c r="D764">
        <v>72.16071428571429</v>
      </c>
      <c r="E764">
        <v>42.1053</v>
      </c>
      <c r="F764" t="b">
        <v>1</v>
      </c>
      <c r="G764">
        <v>57.83925835459405</v>
      </c>
      <c r="H764">
        <v>-1133.289497814567</v>
      </c>
      <c r="I764">
        <v>-18000</v>
      </c>
      <c r="J764">
        <v>-54.38242947665786</v>
      </c>
      <c r="K764" t="b">
        <v>1</v>
      </c>
      <c r="L764">
        <v>-0.2824358204317718</v>
      </c>
      <c r="M764">
        <v>-4520.722489063512</v>
      </c>
      <c r="N764">
        <v>-49000</v>
      </c>
      <c r="O764">
        <v>-143.4121473833193</v>
      </c>
    </row>
    <row r="765" spans="1:15">
      <c r="A765" t="s">
        <v>763</v>
      </c>
      <c r="B765" t="s">
        <v>3127</v>
      </c>
      <c r="C765">
        <v>-999999.9999000001</v>
      </c>
      <c r="D765">
        <v>69.78214285714286</v>
      </c>
      <c r="E765">
        <v>36.8421</v>
      </c>
      <c r="F765" t="b">
        <v>1</v>
      </c>
      <c r="G765">
        <v>44.8159041007948</v>
      </c>
      <c r="H765">
        <v>-995.5284890604089</v>
      </c>
      <c r="I765">
        <v>-40500</v>
      </c>
      <c r="J765">
        <v>-127.3721473833293</v>
      </c>
      <c r="K765" t="b">
        <v>1</v>
      </c>
      <c r="L765">
        <v>26.48433282280763</v>
      </c>
      <c r="M765">
        <v>-8148.38647592609</v>
      </c>
      <c r="N765">
        <v>-87400</v>
      </c>
      <c r="O765">
        <v>-255.5267242433465</v>
      </c>
    </row>
    <row r="766" spans="1:15">
      <c r="A766" t="s">
        <v>764</v>
      </c>
      <c r="B766" t="s">
        <v>3128</v>
      </c>
      <c r="C766">
        <v>-999999.9999000001</v>
      </c>
      <c r="D766">
        <v>72.35357142857143</v>
      </c>
      <c r="E766">
        <v>42.1053</v>
      </c>
      <c r="F766" t="b">
        <v>1</v>
      </c>
      <c r="G766">
        <v>57.83925835459405</v>
      </c>
      <c r="H766">
        <v>-1133.289497814567</v>
      </c>
      <c r="I766">
        <v>-18000</v>
      </c>
      <c r="J766">
        <v>-54.38242947665786</v>
      </c>
      <c r="K766" t="b">
        <v>1</v>
      </c>
      <c r="L766">
        <v>15.44077026069982</v>
      </c>
      <c r="M766">
        <v>-4671.514480309357</v>
      </c>
      <c r="N766">
        <v>-87600</v>
      </c>
      <c r="O766">
        <v>-267.3818652899908</v>
      </c>
    </row>
    <row r="767" spans="1:15">
      <c r="A767" t="s">
        <v>765</v>
      </c>
      <c r="B767" t="s">
        <v>3129</v>
      </c>
      <c r="C767">
        <v>-999999.9999000001</v>
      </c>
      <c r="D767">
        <v>74.00142857142858</v>
      </c>
      <c r="E767">
        <v>44.7368</v>
      </c>
      <c r="F767" t="b">
        <v>1</v>
      </c>
      <c r="G767">
        <v>47.46420981289822</v>
      </c>
      <c r="H767">
        <v>-1582.943489066609</v>
      </c>
      <c r="I767">
        <v>-48500</v>
      </c>
      <c r="J767">
        <v>-151.2721473833093</v>
      </c>
      <c r="K767" t="b">
        <v>1</v>
      </c>
      <c r="L767">
        <v>22.37608374828466</v>
      </c>
      <c r="M767">
        <v>-8098.175484686442</v>
      </c>
      <c r="N767">
        <v>-63000</v>
      </c>
      <c r="O767">
        <v>-177.017006336655</v>
      </c>
    </row>
    <row r="768" spans="1:15">
      <c r="A768" t="s">
        <v>766</v>
      </c>
      <c r="B768" t="s">
        <v>3130</v>
      </c>
      <c r="C768">
        <v>-999999.9999000001</v>
      </c>
      <c r="D768">
        <v>70.55571428571429</v>
      </c>
      <c r="E768">
        <v>39.4737</v>
      </c>
      <c r="F768" t="b">
        <v>1</v>
      </c>
      <c r="G768">
        <v>57.83925835459405</v>
      </c>
      <c r="H768">
        <v>-1133.289497814567</v>
      </c>
      <c r="I768">
        <v>-18000</v>
      </c>
      <c r="J768">
        <v>-54.38242947665786</v>
      </c>
      <c r="K768" t="b">
        <v>1</v>
      </c>
      <c r="L768">
        <v>-0.2824358204317718</v>
      </c>
      <c r="M768">
        <v>-4520.722489063512</v>
      </c>
      <c r="N768">
        <v>-49000</v>
      </c>
      <c r="O768">
        <v>-143.4121473833193</v>
      </c>
    </row>
    <row r="769" spans="1:15">
      <c r="A769" t="s">
        <v>767</v>
      </c>
      <c r="B769" t="s">
        <v>3131</v>
      </c>
      <c r="C769">
        <v>-999999.9999000001</v>
      </c>
      <c r="D769">
        <v>73.54285714285714</v>
      </c>
      <c r="E769">
        <v>44.7368</v>
      </c>
      <c r="F769" t="b">
        <v>1</v>
      </c>
      <c r="G769">
        <v>57.83925835459405</v>
      </c>
      <c r="H769">
        <v>-1133.289497814567</v>
      </c>
      <c r="I769">
        <v>-18000</v>
      </c>
      <c r="J769">
        <v>-54.38242947665786</v>
      </c>
      <c r="K769" t="b">
        <v>1</v>
      </c>
      <c r="L769">
        <v>-0.2824358204317718</v>
      </c>
      <c r="M769">
        <v>-4520.722489063512</v>
      </c>
      <c r="N769">
        <v>-49000</v>
      </c>
      <c r="O769">
        <v>-143.4121473833193</v>
      </c>
    </row>
    <row r="770" spans="1:15">
      <c r="A770" t="s">
        <v>768</v>
      </c>
      <c r="B770" t="s">
        <v>3132</v>
      </c>
      <c r="C770">
        <v>-999999.9999000001</v>
      </c>
      <c r="D770">
        <v>69.64214285714286</v>
      </c>
      <c r="E770">
        <v>36.8421</v>
      </c>
      <c r="F770" t="b">
        <v>1</v>
      </c>
      <c r="G770">
        <v>57.83925835459405</v>
      </c>
      <c r="H770">
        <v>-1133.289497814567</v>
      </c>
      <c r="I770">
        <v>-18000</v>
      </c>
      <c r="J770">
        <v>-54.38242947665786</v>
      </c>
      <c r="K770" t="b">
        <v>1</v>
      </c>
      <c r="L770">
        <v>-0.2824358204317718</v>
      </c>
      <c r="M770">
        <v>-4520.722489063512</v>
      </c>
      <c r="N770">
        <v>-49000</v>
      </c>
      <c r="O770">
        <v>-143.4121473833193</v>
      </c>
    </row>
    <row r="771" spans="1:15">
      <c r="A771" t="s">
        <v>769</v>
      </c>
      <c r="B771" t="s">
        <v>3133</v>
      </c>
      <c r="C771">
        <v>-999999.9999000001</v>
      </c>
      <c r="D771">
        <v>71.17857142857143</v>
      </c>
      <c r="E771">
        <v>39.4737</v>
      </c>
      <c r="F771" t="b">
        <v>1</v>
      </c>
      <c r="G771">
        <v>43.58409095744111</v>
      </c>
      <c r="H771">
        <v>-783.6864934405894</v>
      </c>
      <c r="I771">
        <v>-37700</v>
      </c>
      <c r="J771">
        <v>-119.0272884299836</v>
      </c>
      <c r="K771" t="b">
        <v>1</v>
      </c>
      <c r="L771">
        <v>-0.2824358204317718</v>
      </c>
      <c r="M771">
        <v>-4520.722489063512</v>
      </c>
      <c r="N771">
        <v>-49000</v>
      </c>
      <c r="O771">
        <v>-143.4121473833193</v>
      </c>
    </row>
    <row r="772" spans="1:15">
      <c r="A772" t="s">
        <v>770</v>
      </c>
      <c r="B772" t="s">
        <v>3134</v>
      </c>
      <c r="C772">
        <v>-999999.9999000001</v>
      </c>
      <c r="D772">
        <v>69.84142857142857</v>
      </c>
      <c r="E772">
        <v>36.8421</v>
      </c>
      <c r="F772" t="b">
        <v>1</v>
      </c>
      <c r="G772">
        <v>57.83925835459405</v>
      </c>
      <c r="H772">
        <v>-1133.289497814567</v>
      </c>
      <c r="I772">
        <v>-18000</v>
      </c>
      <c r="J772">
        <v>-54.38242947665786</v>
      </c>
      <c r="K772" t="b">
        <v>1</v>
      </c>
      <c r="L772">
        <v>-0.2824358204317718</v>
      </c>
      <c r="M772">
        <v>-4520.722489063512</v>
      </c>
      <c r="N772">
        <v>-49000</v>
      </c>
      <c r="O772">
        <v>-143.4121473833193</v>
      </c>
    </row>
    <row r="773" spans="1:15">
      <c r="A773" t="s">
        <v>771</v>
      </c>
      <c r="B773" t="s">
        <v>3135</v>
      </c>
      <c r="C773">
        <v>-999999.9999000001</v>
      </c>
      <c r="D773">
        <v>69.72714285714285</v>
      </c>
      <c r="E773">
        <v>36.8421</v>
      </c>
      <c r="F773" t="b">
        <v>1</v>
      </c>
      <c r="G773">
        <v>57.83925835459405</v>
      </c>
      <c r="H773">
        <v>-1133.289497814567</v>
      </c>
      <c r="I773">
        <v>-18000</v>
      </c>
      <c r="J773">
        <v>-54.38242947665786</v>
      </c>
      <c r="K773" t="b">
        <v>1</v>
      </c>
      <c r="L773">
        <v>-0.2824358204317718</v>
      </c>
      <c r="M773">
        <v>-4520.722489063512</v>
      </c>
      <c r="N773">
        <v>-49000</v>
      </c>
      <c r="O773">
        <v>-143.4121473833193</v>
      </c>
    </row>
    <row r="774" spans="1:15">
      <c r="A774" t="s">
        <v>772</v>
      </c>
      <c r="B774" t="s">
        <v>3136</v>
      </c>
      <c r="C774">
        <v>-999999.9999000001</v>
      </c>
      <c r="D774">
        <v>75.48071428571428</v>
      </c>
      <c r="E774">
        <v>47.3684</v>
      </c>
      <c r="F774" t="b">
        <v>1</v>
      </c>
      <c r="G774">
        <v>57.83925835459405</v>
      </c>
      <c r="H774">
        <v>-1133.289497814567</v>
      </c>
      <c r="I774">
        <v>-18000</v>
      </c>
      <c r="J774">
        <v>-54.38242947665786</v>
      </c>
      <c r="K774" t="b">
        <v>1</v>
      </c>
      <c r="L774">
        <v>6.715563508517448</v>
      </c>
      <c r="M774">
        <v>-5935.009493440586</v>
      </c>
      <c r="N774">
        <v>-48800</v>
      </c>
      <c r="O774">
        <v>-138.2072884299836</v>
      </c>
    </row>
    <row r="775" spans="1:15">
      <c r="A775" t="s">
        <v>773</v>
      </c>
      <c r="B775" t="s">
        <v>3137</v>
      </c>
      <c r="C775">
        <v>-999999.9999000001</v>
      </c>
      <c r="D775">
        <v>70.66428571428571</v>
      </c>
      <c r="E775">
        <v>39.4737</v>
      </c>
      <c r="F775" t="b">
        <v>1</v>
      </c>
      <c r="G775">
        <v>41.76744000849732</v>
      </c>
      <c r="H775">
        <v>-511.6879912489458</v>
      </c>
      <c r="I775">
        <v>-33800</v>
      </c>
      <c r="J775">
        <v>-107.3297179066615</v>
      </c>
      <c r="K775" t="b">
        <v>1</v>
      </c>
      <c r="L775">
        <v>-0.2824358204317718</v>
      </c>
      <c r="M775">
        <v>-4520.722489063512</v>
      </c>
      <c r="N775">
        <v>-49000</v>
      </c>
      <c r="O775">
        <v>-143.4121473833193</v>
      </c>
    </row>
    <row r="776" spans="1:15">
      <c r="A776" t="s">
        <v>774</v>
      </c>
      <c r="B776" t="s">
        <v>3138</v>
      </c>
      <c r="C776">
        <v>-999999.9999000001</v>
      </c>
      <c r="D776">
        <v>73.87142857142857</v>
      </c>
      <c r="E776">
        <v>44.7368</v>
      </c>
      <c r="F776" t="b">
        <v>1</v>
      </c>
      <c r="G776">
        <v>57.83925835459405</v>
      </c>
      <c r="H776">
        <v>-1133.289497814567</v>
      </c>
      <c r="I776">
        <v>-18000</v>
      </c>
      <c r="J776">
        <v>-54.38242947665786</v>
      </c>
      <c r="K776" t="b">
        <v>1</v>
      </c>
      <c r="L776">
        <v>9.351493070823437</v>
      </c>
      <c r="M776">
        <v>-6361.322489057304</v>
      </c>
      <c r="N776">
        <v>-49600</v>
      </c>
      <c r="O776">
        <v>-139.4121473833393</v>
      </c>
    </row>
    <row r="777" spans="1:15">
      <c r="A777" t="s">
        <v>775</v>
      </c>
      <c r="B777" t="s">
        <v>3139</v>
      </c>
      <c r="C777">
        <v>-999999.9999000001</v>
      </c>
      <c r="D777">
        <v>72.545</v>
      </c>
      <c r="E777">
        <v>42.1053</v>
      </c>
      <c r="F777" t="b">
        <v>1</v>
      </c>
      <c r="G777">
        <v>57.83925835459405</v>
      </c>
      <c r="H777">
        <v>-1133.289497814567</v>
      </c>
      <c r="I777">
        <v>-18000</v>
      </c>
      <c r="J777">
        <v>-54.38242947665786</v>
      </c>
      <c r="K777" t="b">
        <v>1</v>
      </c>
      <c r="L777">
        <v>-0.2824358204317718</v>
      </c>
      <c r="M777">
        <v>-4520.722489063512</v>
      </c>
      <c r="N777">
        <v>-49000</v>
      </c>
      <c r="O777">
        <v>-143.4121473833193</v>
      </c>
    </row>
    <row r="778" spans="1:15">
      <c r="A778" t="s">
        <v>776</v>
      </c>
      <c r="B778" t="s">
        <v>3140</v>
      </c>
      <c r="C778">
        <v>-999999.9999000001</v>
      </c>
      <c r="D778">
        <v>69.68214285714285</v>
      </c>
      <c r="E778">
        <v>36.8421</v>
      </c>
      <c r="F778" t="b">
        <v>1</v>
      </c>
      <c r="G778">
        <v>57.83925835459405</v>
      </c>
      <c r="H778">
        <v>-1133.289497814567</v>
      </c>
      <c r="I778">
        <v>-18000</v>
      </c>
      <c r="J778">
        <v>-54.38242947665786</v>
      </c>
      <c r="K778" t="b">
        <v>1</v>
      </c>
      <c r="L778">
        <v>-0.2824358204317718</v>
      </c>
      <c r="M778">
        <v>-4520.722489063512</v>
      </c>
      <c r="N778">
        <v>-49000</v>
      </c>
      <c r="O778">
        <v>-143.4121473833193</v>
      </c>
    </row>
    <row r="779" spans="1:15">
      <c r="A779" t="s">
        <v>777</v>
      </c>
      <c r="B779" t="s">
        <v>3141</v>
      </c>
      <c r="C779">
        <v>-999999.9999000001</v>
      </c>
      <c r="D779">
        <v>69.92571428571428</v>
      </c>
      <c r="E779">
        <v>36.8421</v>
      </c>
      <c r="F779" t="b">
        <v>1</v>
      </c>
      <c r="G779">
        <v>44.79770684882283</v>
      </c>
      <c r="H779">
        <v>-890.2619912489463</v>
      </c>
      <c r="I779">
        <v>-36300</v>
      </c>
      <c r="J779">
        <v>-114.1697179066615</v>
      </c>
      <c r="K779" t="b">
        <v>1</v>
      </c>
      <c r="L779">
        <v>-0.2824358204317718</v>
      </c>
      <c r="M779">
        <v>-4520.722489063512</v>
      </c>
      <c r="N779">
        <v>-49000</v>
      </c>
      <c r="O779">
        <v>-143.4121473833193</v>
      </c>
    </row>
    <row r="780" spans="1:15">
      <c r="A780" t="s">
        <v>778</v>
      </c>
      <c r="B780" t="s">
        <v>3142</v>
      </c>
      <c r="C780">
        <v>-999999.9999000001</v>
      </c>
      <c r="D780">
        <v>71.26857142857143</v>
      </c>
      <c r="E780">
        <v>39.4737</v>
      </c>
      <c r="F780" t="b">
        <v>1</v>
      </c>
      <c r="G780">
        <v>57.83925835459405</v>
      </c>
      <c r="H780">
        <v>-1133.289497814567</v>
      </c>
      <c r="I780">
        <v>-18000</v>
      </c>
      <c r="J780">
        <v>-54.38242947665786</v>
      </c>
      <c r="K780" t="b">
        <v>1</v>
      </c>
      <c r="L780">
        <v>-0.2824358204317718</v>
      </c>
      <c r="M780">
        <v>-4520.722489063512</v>
      </c>
      <c r="N780">
        <v>-49000</v>
      </c>
      <c r="O780">
        <v>-143.4121473833193</v>
      </c>
    </row>
    <row r="781" spans="1:15">
      <c r="A781" t="s">
        <v>779</v>
      </c>
      <c r="B781" t="s">
        <v>3143</v>
      </c>
      <c r="C781">
        <v>-999999.9999000001</v>
      </c>
      <c r="D781">
        <v>69.30857142857143</v>
      </c>
      <c r="E781">
        <v>36.8421</v>
      </c>
      <c r="F781" t="b">
        <v>1</v>
      </c>
      <c r="G781">
        <v>57.83925835459405</v>
      </c>
      <c r="H781">
        <v>-1133.289497814567</v>
      </c>
      <c r="I781">
        <v>-18000</v>
      </c>
      <c r="J781">
        <v>-54.38242947665786</v>
      </c>
      <c r="K781" t="b">
        <v>1</v>
      </c>
      <c r="L781">
        <v>-0.2824358204317718</v>
      </c>
      <c r="M781">
        <v>-4520.722489063512</v>
      </c>
      <c r="N781">
        <v>-49000</v>
      </c>
      <c r="O781">
        <v>-143.4121473833193</v>
      </c>
    </row>
    <row r="782" spans="1:15">
      <c r="A782" t="s">
        <v>780</v>
      </c>
      <c r="B782" t="s">
        <v>3144</v>
      </c>
      <c r="C782">
        <v>-999999.9999000001</v>
      </c>
      <c r="D782">
        <v>70.72499999999999</v>
      </c>
      <c r="E782">
        <v>39.4737</v>
      </c>
      <c r="F782" t="b">
        <v>1</v>
      </c>
      <c r="G782">
        <v>57.83925835459405</v>
      </c>
      <c r="H782">
        <v>-1133.289497814567</v>
      </c>
      <c r="I782">
        <v>-18000</v>
      </c>
      <c r="J782">
        <v>-54.38242947665786</v>
      </c>
      <c r="K782" t="b">
        <v>1</v>
      </c>
      <c r="L782">
        <v>-0.2824358204317718</v>
      </c>
      <c r="M782">
        <v>-4520.722489063512</v>
      </c>
      <c r="N782">
        <v>-49000</v>
      </c>
      <c r="O782">
        <v>-143.4121473833193</v>
      </c>
    </row>
    <row r="783" spans="1:15">
      <c r="A783" t="s">
        <v>781</v>
      </c>
      <c r="B783" t="s">
        <v>3145</v>
      </c>
      <c r="C783">
        <v>-999999.9999000001</v>
      </c>
      <c r="D783">
        <v>70.97</v>
      </c>
      <c r="E783">
        <v>39.4737</v>
      </c>
      <c r="F783" t="b">
        <v>1</v>
      </c>
      <c r="G783">
        <v>57.83925835459405</v>
      </c>
      <c r="H783">
        <v>-1133.289497814567</v>
      </c>
      <c r="I783">
        <v>-18000</v>
      </c>
      <c r="J783">
        <v>-54.38242947665786</v>
      </c>
      <c r="K783" t="b">
        <v>1</v>
      </c>
      <c r="L783">
        <v>-0.2824358204317718</v>
      </c>
      <c r="M783">
        <v>-4520.722489063512</v>
      </c>
      <c r="N783">
        <v>-49000</v>
      </c>
      <c r="O783">
        <v>-143.4121473833193</v>
      </c>
    </row>
    <row r="784" spans="1:15">
      <c r="A784" t="s">
        <v>782</v>
      </c>
      <c r="B784" t="s">
        <v>3146</v>
      </c>
      <c r="C784">
        <v>-999999.9999000001</v>
      </c>
      <c r="D784">
        <v>71.07071428571429</v>
      </c>
      <c r="E784">
        <v>39.4737</v>
      </c>
      <c r="F784" t="b">
        <v>1</v>
      </c>
      <c r="G784">
        <v>57.83925835459405</v>
      </c>
      <c r="H784">
        <v>-1133.289497814567</v>
      </c>
      <c r="I784">
        <v>-18000</v>
      </c>
      <c r="J784">
        <v>-54.38242947665786</v>
      </c>
      <c r="K784" t="b">
        <v>1</v>
      </c>
      <c r="L784">
        <v>-0.2824358204317718</v>
      </c>
      <c r="M784">
        <v>-4520.722489063512</v>
      </c>
      <c r="N784">
        <v>-49000</v>
      </c>
      <c r="O784">
        <v>-143.4121473833193</v>
      </c>
    </row>
    <row r="785" spans="1:15">
      <c r="A785" t="s">
        <v>783</v>
      </c>
      <c r="B785" t="s">
        <v>3147</v>
      </c>
      <c r="C785">
        <v>-999999.9999000001</v>
      </c>
      <c r="D785">
        <v>70.86785714285715</v>
      </c>
      <c r="E785">
        <v>39.4737</v>
      </c>
      <c r="F785" t="b">
        <v>1</v>
      </c>
      <c r="G785">
        <v>57.83925835459405</v>
      </c>
      <c r="H785">
        <v>-1133.289497814567</v>
      </c>
      <c r="I785">
        <v>-18000</v>
      </c>
      <c r="J785">
        <v>-54.38242947665786</v>
      </c>
      <c r="K785" t="b">
        <v>1</v>
      </c>
      <c r="L785">
        <v>-0.2824358204317718</v>
      </c>
      <c r="M785">
        <v>-4520.722489063512</v>
      </c>
      <c r="N785">
        <v>-49000</v>
      </c>
      <c r="O785">
        <v>-143.4121473833193</v>
      </c>
    </row>
    <row r="786" spans="1:15">
      <c r="A786" t="s">
        <v>784</v>
      </c>
      <c r="B786" t="s">
        <v>3148</v>
      </c>
      <c r="C786">
        <v>-999999.9999000001</v>
      </c>
      <c r="D786">
        <v>73.86499999999999</v>
      </c>
      <c r="E786">
        <v>44.7368</v>
      </c>
      <c r="F786" t="b">
        <v>1</v>
      </c>
      <c r="G786">
        <v>53.48444825682395</v>
      </c>
      <c r="H786">
        <v>-1695.710493443687</v>
      </c>
      <c r="I786">
        <v>-33600</v>
      </c>
      <c r="J786">
        <v>-102.8672884299736</v>
      </c>
      <c r="K786" t="b">
        <v>1</v>
      </c>
      <c r="L786">
        <v>2.582621282265052</v>
      </c>
      <c r="M786">
        <v>-6122.969493440585</v>
      </c>
      <c r="N786">
        <v>-40800</v>
      </c>
      <c r="O786">
        <v>-111.8072884299836</v>
      </c>
    </row>
    <row r="787" spans="1:15">
      <c r="A787" t="s">
        <v>785</v>
      </c>
      <c r="B787" t="s">
        <v>3149</v>
      </c>
      <c r="C787">
        <v>-999999.9999000001</v>
      </c>
      <c r="D787">
        <v>74.01357142857142</v>
      </c>
      <c r="E787">
        <v>44.7368</v>
      </c>
      <c r="F787" t="b">
        <v>1</v>
      </c>
      <c r="G787">
        <v>57.83925835459405</v>
      </c>
      <c r="H787">
        <v>-1133.289497814567</v>
      </c>
      <c r="I787">
        <v>-18000</v>
      </c>
      <c r="J787">
        <v>-54.38242947665786</v>
      </c>
      <c r="K787" t="b">
        <v>1</v>
      </c>
      <c r="L787">
        <v>-0.2824358204317718</v>
      </c>
      <c r="M787">
        <v>-4520.722489063512</v>
      </c>
      <c r="N787">
        <v>-49000</v>
      </c>
      <c r="O787">
        <v>-143.4121473833193</v>
      </c>
    </row>
    <row r="788" spans="1:15">
      <c r="A788" t="s">
        <v>786</v>
      </c>
      <c r="B788" t="s">
        <v>3150</v>
      </c>
      <c r="C788">
        <v>-999999.9999000001</v>
      </c>
      <c r="D788">
        <v>72.18857142857144</v>
      </c>
      <c r="E788">
        <v>42.1053</v>
      </c>
      <c r="F788" t="b">
        <v>1</v>
      </c>
      <c r="G788">
        <v>43.75601391850864</v>
      </c>
      <c r="H788">
        <v>-744.0214934405885</v>
      </c>
      <c r="I788">
        <v>-34900</v>
      </c>
      <c r="J788">
        <v>-110.1272884299836</v>
      </c>
      <c r="K788" t="b">
        <v>1</v>
      </c>
      <c r="L788">
        <v>-0.2824358204317718</v>
      </c>
      <c r="M788">
        <v>-4520.722489063512</v>
      </c>
      <c r="N788">
        <v>-49000</v>
      </c>
      <c r="O788">
        <v>-143.4121473833193</v>
      </c>
    </row>
    <row r="789" spans="1:15">
      <c r="A789" t="s">
        <v>787</v>
      </c>
      <c r="B789" t="s">
        <v>3151</v>
      </c>
      <c r="C789">
        <v>-999999.9999000001</v>
      </c>
      <c r="D789">
        <v>68.98428571428572</v>
      </c>
      <c r="E789">
        <v>36.8421</v>
      </c>
      <c r="F789" t="b">
        <v>1</v>
      </c>
      <c r="G789">
        <v>57.83925835459405</v>
      </c>
      <c r="H789">
        <v>-1133.289497814567</v>
      </c>
      <c r="I789">
        <v>-18000</v>
      </c>
      <c r="J789">
        <v>-54.38242947665786</v>
      </c>
      <c r="K789" t="b">
        <v>1</v>
      </c>
      <c r="L789">
        <v>-0.2824358204317718</v>
      </c>
      <c r="M789">
        <v>-4520.722489063512</v>
      </c>
      <c r="N789">
        <v>-49000</v>
      </c>
      <c r="O789">
        <v>-143.4121473833193</v>
      </c>
    </row>
    <row r="790" spans="1:15">
      <c r="A790" t="s">
        <v>788</v>
      </c>
      <c r="B790" t="s">
        <v>3152</v>
      </c>
      <c r="C790">
        <v>-999999.9999000001</v>
      </c>
      <c r="D790">
        <v>72.78285714285714</v>
      </c>
      <c r="E790">
        <v>42.1053</v>
      </c>
      <c r="F790" t="b">
        <v>1</v>
      </c>
      <c r="G790">
        <v>44.5456928319046</v>
      </c>
      <c r="H790">
        <v>-817.045491248944</v>
      </c>
      <c r="I790">
        <v>-34400</v>
      </c>
      <c r="J790">
        <v>-108.2797179066615</v>
      </c>
      <c r="K790" t="b">
        <v>1</v>
      </c>
      <c r="L790">
        <v>-0.2824358204317718</v>
      </c>
      <c r="M790">
        <v>-4520.722489063512</v>
      </c>
      <c r="N790">
        <v>-49000</v>
      </c>
      <c r="O790">
        <v>-143.4121473833193</v>
      </c>
    </row>
    <row r="791" spans="1:15">
      <c r="A791" t="s">
        <v>789</v>
      </c>
      <c r="B791" t="s">
        <v>3153</v>
      </c>
      <c r="C791">
        <v>-999999.9999000001</v>
      </c>
      <c r="D791">
        <v>72.15214285714286</v>
      </c>
      <c r="E791">
        <v>42.1053</v>
      </c>
      <c r="F791" t="b">
        <v>1</v>
      </c>
      <c r="G791">
        <v>57.83925835459405</v>
      </c>
      <c r="H791">
        <v>-1133.289497814567</v>
      </c>
      <c r="I791">
        <v>-18000</v>
      </c>
      <c r="J791">
        <v>-54.38242947665786</v>
      </c>
      <c r="K791" t="b">
        <v>1</v>
      </c>
      <c r="L791">
        <v>20.07796436537416</v>
      </c>
      <c r="M791">
        <v>-6829.768480303144</v>
      </c>
      <c r="N791">
        <v>-76000</v>
      </c>
      <c r="O791">
        <v>-223.0218652900108</v>
      </c>
    </row>
    <row r="792" spans="1:15">
      <c r="A792" t="s">
        <v>790</v>
      </c>
      <c r="B792" t="s">
        <v>3154</v>
      </c>
      <c r="C792">
        <v>-999999.9999000001</v>
      </c>
      <c r="D792">
        <v>72.51142857142857</v>
      </c>
      <c r="E792">
        <v>42.1053</v>
      </c>
      <c r="F792" t="b">
        <v>1</v>
      </c>
      <c r="G792">
        <v>57.83925835459405</v>
      </c>
      <c r="H792">
        <v>-1133.289497814567</v>
      </c>
      <c r="I792">
        <v>-18000</v>
      </c>
      <c r="J792">
        <v>-54.38242947665786</v>
      </c>
      <c r="K792" t="b">
        <v>1</v>
      </c>
      <c r="L792">
        <v>-0.2824358204317718</v>
      </c>
      <c r="M792">
        <v>-4520.722489063512</v>
      </c>
      <c r="N792">
        <v>-49000</v>
      </c>
      <c r="O792">
        <v>-143.4121473833193</v>
      </c>
    </row>
    <row r="793" spans="1:15">
      <c r="A793" t="s">
        <v>791</v>
      </c>
      <c r="B793" t="s">
        <v>3155</v>
      </c>
      <c r="C793">
        <v>-999999.9999000001</v>
      </c>
      <c r="D793">
        <v>72.54428571428572</v>
      </c>
      <c r="E793">
        <v>42.1053</v>
      </c>
      <c r="F793" t="b">
        <v>1</v>
      </c>
      <c r="G793">
        <v>57.83925835459405</v>
      </c>
      <c r="H793">
        <v>-1133.289497814567</v>
      </c>
      <c r="I793">
        <v>-18000</v>
      </c>
      <c r="J793">
        <v>-54.38242947665786</v>
      </c>
      <c r="K793" t="b">
        <v>1</v>
      </c>
      <c r="L793">
        <v>-0.2824358204317718</v>
      </c>
      <c r="M793">
        <v>-4520.722489063512</v>
      </c>
      <c r="N793">
        <v>-49000</v>
      </c>
      <c r="O793">
        <v>-143.4121473833193</v>
      </c>
    </row>
    <row r="794" spans="1:15">
      <c r="A794" t="s">
        <v>792</v>
      </c>
      <c r="B794" t="s">
        <v>3156</v>
      </c>
      <c r="C794">
        <v>-999999.9999000001</v>
      </c>
      <c r="D794">
        <v>71.06285714285714</v>
      </c>
      <c r="E794">
        <v>39.4737</v>
      </c>
      <c r="F794" t="b">
        <v>1</v>
      </c>
      <c r="G794">
        <v>57.83925835459405</v>
      </c>
      <c r="H794">
        <v>-1133.289497814567</v>
      </c>
      <c r="I794">
        <v>-18000</v>
      </c>
      <c r="J794">
        <v>-54.38242947665786</v>
      </c>
      <c r="K794" t="b">
        <v>1</v>
      </c>
      <c r="L794">
        <v>-0.2824358204317718</v>
      </c>
      <c r="M794">
        <v>-4520.722489063512</v>
      </c>
      <c r="N794">
        <v>-49000</v>
      </c>
      <c r="O794">
        <v>-143.4121473833193</v>
      </c>
    </row>
    <row r="795" spans="1:15">
      <c r="A795" t="s">
        <v>793</v>
      </c>
      <c r="B795" t="s">
        <v>3157</v>
      </c>
      <c r="C795">
        <v>-999999.9999000001</v>
      </c>
      <c r="D795">
        <v>70.98642857142858</v>
      </c>
      <c r="E795">
        <v>39.4737</v>
      </c>
      <c r="F795" t="b">
        <v>1</v>
      </c>
      <c r="G795">
        <v>57.83925835459405</v>
      </c>
      <c r="H795">
        <v>-1133.289497814567</v>
      </c>
      <c r="I795">
        <v>-18000</v>
      </c>
      <c r="J795">
        <v>-54.38242947665786</v>
      </c>
      <c r="K795" t="b">
        <v>1</v>
      </c>
      <c r="L795">
        <v>-0.2824358204317718</v>
      </c>
      <c r="M795">
        <v>-4520.722489063512</v>
      </c>
      <c r="N795">
        <v>-49000</v>
      </c>
      <c r="O795">
        <v>-143.4121473833193</v>
      </c>
    </row>
    <row r="796" spans="1:15">
      <c r="A796" t="s">
        <v>794</v>
      </c>
      <c r="B796" t="s">
        <v>3158</v>
      </c>
      <c r="C796">
        <v>-999999.9999000001</v>
      </c>
      <c r="D796">
        <v>71.17928571428571</v>
      </c>
      <c r="E796">
        <v>39.4737</v>
      </c>
      <c r="F796" t="b">
        <v>1</v>
      </c>
      <c r="G796">
        <v>39.23045795529282</v>
      </c>
      <c r="H796">
        <v>-289.8919912520578</v>
      </c>
      <c r="I796">
        <v>-40600</v>
      </c>
      <c r="J796">
        <v>-129.9697179066515</v>
      </c>
      <c r="K796" t="b">
        <v>1</v>
      </c>
      <c r="L796">
        <v>-0.2824358204317718</v>
      </c>
      <c r="M796">
        <v>-4520.722489063512</v>
      </c>
      <c r="N796">
        <v>-49000</v>
      </c>
      <c r="O796">
        <v>-143.4121473833193</v>
      </c>
    </row>
    <row r="797" spans="1:15">
      <c r="A797" t="s">
        <v>795</v>
      </c>
      <c r="B797" t="s">
        <v>3159</v>
      </c>
      <c r="C797">
        <v>-999999.9999000001</v>
      </c>
      <c r="D797">
        <v>71.88214285714285</v>
      </c>
      <c r="E797">
        <v>42.1053</v>
      </c>
      <c r="F797" t="b">
        <v>1</v>
      </c>
      <c r="G797">
        <v>57.83925835459405</v>
      </c>
      <c r="H797">
        <v>-1133.289497814567</v>
      </c>
      <c r="I797">
        <v>-18000</v>
      </c>
      <c r="J797">
        <v>-54.38242947665786</v>
      </c>
      <c r="K797" t="b">
        <v>1</v>
      </c>
      <c r="L797">
        <v>15.59249750342138</v>
      </c>
      <c r="M797">
        <v>-5922.060484686444</v>
      </c>
      <c r="N797">
        <v>-71400</v>
      </c>
      <c r="O797">
        <v>-211.117006336655</v>
      </c>
    </row>
    <row r="798" spans="1:15">
      <c r="A798" t="s">
        <v>796</v>
      </c>
      <c r="B798" t="s">
        <v>3160</v>
      </c>
      <c r="C798">
        <v>-999999.9999000001</v>
      </c>
      <c r="D798">
        <v>76.735</v>
      </c>
      <c r="E798">
        <v>50</v>
      </c>
      <c r="F798" t="b">
        <v>1</v>
      </c>
      <c r="G798">
        <v>57.83925835459405</v>
      </c>
      <c r="H798">
        <v>-1133.289497814567</v>
      </c>
      <c r="I798">
        <v>-18000</v>
      </c>
      <c r="J798">
        <v>-54.38242947665786</v>
      </c>
      <c r="K798" t="b">
        <v>1</v>
      </c>
      <c r="L798">
        <v>31.49678618718116</v>
      </c>
      <c r="M798">
        <v>-9951.192489063513</v>
      </c>
      <c r="N798">
        <v>-70000</v>
      </c>
      <c r="O798">
        <v>-193.6121473833193</v>
      </c>
    </row>
    <row r="799" spans="1:15">
      <c r="A799" t="s">
        <v>797</v>
      </c>
      <c r="B799" t="s">
        <v>3161</v>
      </c>
      <c r="C799">
        <v>-999999.9999000001</v>
      </c>
      <c r="D799">
        <v>76.73785714285714</v>
      </c>
      <c r="E799">
        <v>50</v>
      </c>
      <c r="F799" t="b">
        <v>1</v>
      </c>
      <c r="G799">
        <v>44.15765048191906</v>
      </c>
      <c r="H799">
        <v>-852.67149344059</v>
      </c>
      <c r="I799">
        <v>-37800</v>
      </c>
      <c r="J799">
        <v>-119.1272884299836</v>
      </c>
      <c r="K799" t="b">
        <v>1</v>
      </c>
      <c r="L799">
        <v>5.511950789984667</v>
      </c>
      <c r="M799">
        <v>-5769.219493440592</v>
      </c>
      <c r="N799">
        <v>-48200</v>
      </c>
      <c r="O799">
        <v>-136.8072884299836</v>
      </c>
    </row>
    <row r="800" spans="1:15">
      <c r="A800" t="s">
        <v>798</v>
      </c>
      <c r="B800" t="s">
        <v>3162</v>
      </c>
      <c r="C800">
        <v>-999999.9999000001</v>
      </c>
      <c r="D800">
        <v>71.47357142857143</v>
      </c>
      <c r="E800">
        <v>39.4737</v>
      </c>
      <c r="F800" t="b">
        <v>1</v>
      </c>
      <c r="G800">
        <v>41.35687960974394</v>
      </c>
      <c r="H800">
        <v>-603.9929912520456</v>
      </c>
      <c r="I800">
        <v>-43600</v>
      </c>
      <c r="J800">
        <v>-138.6297179066515</v>
      </c>
      <c r="K800" t="b">
        <v>1</v>
      </c>
      <c r="L800">
        <v>-0.2824358204317718</v>
      </c>
      <c r="M800">
        <v>-4520.722489063512</v>
      </c>
      <c r="N800">
        <v>-49000</v>
      </c>
      <c r="O800">
        <v>-143.4121473833193</v>
      </c>
    </row>
    <row r="801" spans="1:15">
      <c r="A801" t="s">
        <v>799</v>
      </c>
      <c r="B801" t="s">
        <v>3163</v>
      </c>
      <c r="C801">
        <v>-999999.9999000001</v>
      </c>
      <c r="D801">
        <v>72.19285714285715</v>
      </c>
      <c r="E801">
        <v>42.1053</v>
      </c>
      <c r="F801" t="b">
        <v>1</v>
      </c>
      <c r="G801">
        <v>57.83925835459405</v>
      </c>
      <c r="H801">
        <v>-1133.289497814567</v>
      </c>
      <c r="I801">
        <v>-18000</v>
      </c>
      <c r="J801">
        <v>-54.38242947665786</v>
      </c>
      <c r="K801" t="b">
        <v>1</v>
      </c>
      <c r="L801">
        <v>18.87102334424247</v>
      </c>
      <c r="M801">
        <v>-3703.880471555211</v>
      </c>
      <c r="N801">
        <v>-121000</v>
      </c>
      <c r="O801">
        <v>-378.1915831966622</v>
      </c>
    </row>
    <row r="802" spans="1:15">
      <c r="A802" t="s">
        <v>800</v>
      </c>
      <c r="B802" t="s">
        <v>3164</v>
      </c>
      <c r="C802">
        <v>-999999.9999000001</v>
      </c>
      <c r="D802">
        <v>69.52214285714285</v>
      </c>
      <c r="E802">
        <v>36.8421</v>
      </c>
      <c r="F802" t="b">
        <v>1</v>
      </c>
      <c r="G802">
        <v>50.17061810241989</v>
      </c>
      <c r="H802">
        <v>-1336.123493437484</v>
      </c>
      <c r="I802">
        <v>-32800</v>
      </c>
      <c r="J802">
        <v>-101.4472884299936</v>
      </c>
      <c r="K802" t="b">
        <v>1</v>
      </c>
      <c r="L802">
        <v>-0.2824358204317718</v>
      </c>
      <c r="M802">
        <v>-4520.722489063512</v>
      </c>
      <c r="N802">
        <v>-49000</v>
      </c>
      <c r="O802">
        <v>-143.4121473833193</v>
      </c>
    </row>
    <row r="803" spans="1:15">
      <c r="A803" t="s">
        <v>801</v>
      </c>
      <c r="B803" t="s">
        <v>3165</v>
      </c>
      <c r="C803">
        <v>-999999.9999000001</v>
      </c>
      <c r="D803">
        <v>74.32642857142858</v>
      </c>
      <c r="E803">
        <v>44.7368</v>
      </c>
      <c r="F803" t="b">
        <v>1</v>
      </c>
      <c r="G803">
        <v>43.74383272938735</v>
      </c>
      <c r="H803">
        <v>-802.2954934405861</v>
      </c>
      <c r="I803">
        <v>-37700</v>
      </c>
      <c r="J803">
        <v>-118.9672884299836</v>
      </c>
      <c r="K803" t="b">
        <v>1</v>
      </c>
      <c r="L803">
        <v>-0.2824358204317718</v>
      </c>
      <c r="M803">
        <v>-4520.722489063512</v>
      </c>
      <c r="N803">
        <v>-49000</v>
      </c>
      <c r="O803">
        <v>-143.4121473833193</v>
      </c>
    </row>
    <row r="804" spans="1:15">
      <c r="A804" t="s">
        <v>802</v>
      </c>
      <c r="B804" t="s">
        <v>3166</v>
      </c>
      <c r="C804">
        <v>-999999.9999000001</v>
      </c>
      <c r="D804">
        <v>71.395</v>
      </c>
      <c r="E804">
        <v>39.4737</v>
      </c>
      <c r="F804" t="b">
        <v>1</v>
      </c>
      <c r="G804">
        <v>57.83925835459405</v>
      </c>
      <c r="H804">
        <v>-1133.289497814567</v>
      </c>
      <c r="I804">
        <v>-18000</v>
      </c>
      <c r="J804">
        <v>-54.38242947665786</v>
      </c>
      <c r="K804" t="b">
        <v>1</v>
      </c>
      <c r="L804">
        <v>10.19464516050704</v>
      </c>
      <c r="M804">
        <v>-5804.37748906351</v>
      </c>
      <c r="N804">
        <v>-57200</v>
      </c>
      <c r="O804">
        <v>-165.7121473833193</v>
      </c>
    </row>
    <row r="805" spans="1:15">
      <c r="A805" t="s">
        <v>803</v>
      </c>
      <c r="B805" t="s">
        <v>3167</v>
      </c>
      <c r="C805">
        <v>-999999.9999000001</v>
      </c>
      <c r="D805">
        <v>73.76428571428572</v>
      </c>
      <c r="E805">
        <v>44.7368</v>
      </c>
      <c r="F805" t="b">
        <v>1</v>
      </c>
      <c r="G805">
        <v>57.83925835459405</v>
      </c>
      <c r="H805">
        <v>-1133.289497814567</v>
      </c>
      <c r="I805">
        <v>-18000</v>
      </c>
      <c r="J805">
        <v>-54.38242947665786</v>
      </c>
      <c r="K805" t="b">
        <v>1</v>
      </c>
      <c r="L805">
        <v>-0.2824358204317718</v>
      </c>
      <c r="M805">
        <v>-4520.722489063512</v>
      </c>
      <c r="N805">
        <v>-49000</v>
      </c>
      <c r="O805">
        <v>-143.4121473833193</v>
      </c>
    </row>
    <row r="806" spans="1:15">
      <c r="A806" t="s">
        <v>804</v>
      </c>
      <c r="B806" t="s">
        <v>3168</v>
      </c>
      <c r="C806">
        <v>-999999.9999000001</v>
      </c>
      <c r="D806">
        <v>72.69500000000001</v>
      </c>
      <c r="E806">
        <v>42.1053</v>
      </c>
      <c r="F806" t="b">
        <v>1</v>
      </c>
      <c r="G806">
        <v>57.83925835459405</v>
      </c>
      <c r="H806">
        <v>-1133.289497814567</v>
      </c>
      <c r="I806">
        <v>-18000</v>
      </c>
      <c r="J806">
        <v>-54.38242947665786</v>
      </c>
      <c r="K806" t="b">
        <v>1</v>
      </c>
      <c r="L806">
        <v>-0.2824358204317718</v>
      </c>
      <c r="M806">
        <v>-4520.722489063512</v>
      </c>
      <c r="N806">
        <v>-49000</v>
      </c>
      <c r="O806">
        <v>-143.4121473833193</v>
      </c>
    </row>
    <row r="807" spans="1:15">
      <c r="A807" t="s">
        <v>805</v>
      </c>
      <c r="B807" t="s">
        <v>3169</v>
      </c>
      <c r="C807">
        <v>-999999.9999000001</v>
      </c>
      <c r="D807">
        <v>69.72714285714285</v>
      </c>
      <c r="E807">
        <v>36.8421</v>
      </c>
      <c r="F807" t="b">
        <v>1</v>
      </c>
      <c r="G807">
        <v>57.83925835459405</v>
      </c>
      <c r="H807">
        <v>-1133.289497814567</v>
      </c>
      <c r="I807">
        <v>-18000</v>
      </c>
      <c r="J807">
        <v>-54.38242947665786</v>
      </c>
      <c r="K807" t="b">
        <v>1</v>
      </c>
      <c r="L807">
        <v>-0.2824358204317718</v>
      </c>
      <c r="M807">
        <v>-4520.722489063512</v>
      </c>
      <c r="N807">
        <v>-49000</v>
      </c>
      <c r="O807">
        <v>-143.4121473833193</v>
      </c>
    </row>
    <row r="808" spans="1:15">
      <c r="A808" t="s">
        <v>806</v>
      </c>
      <c r="B808" t="s">
        <v>3170</v>
      </c>
      <c r="C808">
        <v>-999999.9999000001</v>
      </c>
      <c r="D808">
        <v>71.14</v>
      </c>
      <c r="E808">
        <v>39.4737</v>
      </c>
      <c r="F808" t="b">
        <v>1</v>
      </c>
      <c r="G808">
        <v>57.83925835459405</v>
      </c>
      <c r="H808">
        <v>-1133.289497814567</v>
      </c>
      <c r="I808">
        <v>-18000</v>
      </c>
      <c r="J808">
        <v>-54.38242947665786</v>
      </c>
      <c r="K808" t="b">
        <v>1</v>
      </c>
      <c r="L808">
        <v>12.87691619128992</v>
      </c>
      <c r="M808">
        <v>-6239.717489063514</v>
      </c>
      <c r="N808">
        <v>-59000</v>
      </c>
      <c r="O808">
        <v>-170.1121473833193</v>
      </c>
    </row>
    <row r="809" spans="1:15">
      <c r="A809" t="s">
        <v>807</v>
      </c>
      <c r="B809" t="s">
        <v>3171</v>
      </c>
      <c r="C809">
        <v>-999999.9999000001</v>
      </c>
      <c r="D809">
        <v>72.55857142857143</v>
      </c>
      <c r="E809">
        <v>42.1053</v>
      </c>
      <c r="F809" t="b">
        <v>1</v>
      </c>
      <c r="G809">
        <v>57.83925835459405</v>
      </c>
      <c r="H809">
        <v>-1133.289497814567</v>
      </c>
      <c r="I809">
        <v>-18000</v>
      </c>
      <c r="J809">
        <v>-54.38242947665786</v>
      </c>
      <c r="K809" t="b">
        <v>1</v>
      </c>
      <c r="L809">
        <v>-0.2824358204317718</v>
      </c>
      <c r="M809">
        <v>-4520.722489063512</v>
      </c>
      <c r="N809">
        <v>-49000</v>
      </c>
      <c r="O809">
        <v>-143.4121473833193</v>
      </c>
    </row>
    <row r="810" spans="1:15">
      <c r="A810" t="s">
        <v>808</v>
      </c>
      <c r="B810" t="s">
        <v>3172</v>
      </c>
      <c r="C810">
        <v>-999999.9999000001</v>
      </c>
      <c r="D810">
        <v>71.98357142857142</v>
      </c>
      <c r="E810">
        <v>42.1053</v>
      </c>
      <c r="F810" t="b">
        <v>1</v>
      </c>
      <c r="G810">
        <v>57.83925835459405</v>
      </c>
      <c r="H810">
        <v>-1133.289497814567</v>
      </c>
      <c r="I810">
        <v>-18000</v>
      </c>
      <c r="J810">
        <v>-54.38242947665786</v>
      </c>
      <c r="K810" t="b">
        <v>1</v>
      </c>
      <c r="L810">
        <v>-0.2824358204317718</v>
      </c>
      <c r="M810">
        <v>-4520.722489063512</v>
      </c>
      <c r="N810">
        <v>-49000</v>
      </c>
      <c r="O810">
        <v>-143.4121473833193</v>
      </c>
    </row>
    <row r="811" spans="1:15">
      <c r="A811" t="s">
        <v>809</v>
      </c>
      <c r="B811" t="s">
        <v>3173</v>
      </c>
      <c r="C811">
        <v>-999999.9999000001</v>
      </c>
      <c r="D811">
        <v>69.58</v>
      </c>
      <c r="E811">
        <v>36.8421</v>
      </c>
      <c r="F811" t="b">
        <v>1</v>
      </c>
      <c r="G811">
        <v>57.83925835459405</v>
      </c>
      <c r="H811">
        <v>-1133.289497814567</v>
      </c>
      <c r="I811">
        <v>-18000</v>
      </c>
      <c r="J811">
        <v>-54.38242947665786</v>
      </c>
      <c r="K811" t="b">
        <v>1</v>
      </c>
      <c r="L811">
        <v>-0.2824358204317718</v>
      </c>
      <c r="M811">
        <v>-4520.722489063512</v>
      </c>
      <c r="N811">
        <v>-49000</v>
      </c>
      <c r="O811">
        <v>-143.4121473833193</v>
      </c>
    </row>
    <row r="812" spans="1:15">
      <c r="A812" t="s">
        <v>810</v>
      </c>
      <c r="B812" t="s">
        <v>3174</v>
      </c>
      <c r="C812">
        <v>-999999.9999000001</v>
      </c>
      <c r="D812">
        <v>73.56714285714285</v>
      </c>
      <c r="E812">
        <v>44.7368</v>
      </c>
      <c r="F812" t="b">
        <v>1</v>
      </c>
      <c r="G812">
        <v>57.83925835459405</v>
      </c>
      <c r="H812">
        <v>-1133.289497814567</v>
      </c>
      <c r="I812">
        <v>-18000</v>
      </c>
      <c r="J812">
        <v>-54.38242947665786</v>
      </c>
      <c r="K812" t="b">
        <v>1</v>
      </c>
      <c r="L812">
        <v>18.97134918169837</v>
      </c>
      <c r="M812">
        <v>-7339.905484686438</v>
      </c>
      <c r="N812">
        <v>-62800</v>
      </c>
      <c r="O812">
        <v>-178.8170063366551</v>
      </c>
    </row>
    <row r="813" spans="1:15">
      <c r="A813" t="s">
        <v>811</v>
      </c>
      <c r="B813" t="s">
        <v>3175</v>
      </c>
      <c r="C813">
        <v>-999999.9999000001</v>
      </c>
      <c r="D813">
        <v>70.72499999999999</v>
      </c>
      <c r="E813">
        <v>39.4737</v>
      </c>
      <c r="F813" t="b">
        <v>1</v>
      </c>
      <c r="G813">
        <v>40.86683498330547</v>
      </c>
      <c r="H813">
        <v>-438.3819912489489</v>
      </c>
      <c r="I813">
        <v>-35600</v>
      </c>
      <c r="J813">
        <v>-113.3697179066615</v>
      </c>
      <c r="K813" t="b">
        <v>1</v>
      </c>
      <c r="L813">
        <v>-0.2824358204317718</v>
      </c>
      <c r="M813">
        <v>-4520.722489063512</v>
      </c>
      <c r="N813">
        <v>-49000</v>
      </c>
      <c r="O813">
        <v>-143.4121473833193</v>
      </c>
    </row>
    <row r="814" spans="1:15">
      <c r="A814" t="s">
        <v>812</v>
      </c>
      <c r="B814" t="s">
        <v>3176</v>
      </c>
      <c r="C814">
        <v>-999999.9999000001</v>
      </c>
      <c r="D814">
        <v>71.55857142857143</v>
      </c>
      <c r="E814">
        <v>39.4737</v>
      </c>
      <c r="F814" t="b">
        <v>1</v>
      </c>
      <c r="G814">
        <v>57.83925835459405</v>
      </c>
      <c r="H814">
        <v>-1133.289497814567</v>
      </c>
      <c r="I814">
        <v>-18000</v>
      </c>
      <c r="J814">
        <v>-54.38242947665786</v>
      </c>
      <c r="K814" t="b">
        <v>1</v>
      </c>
      <c r="L814">
        <v>-0.2824358204317718</v>
      </c>
      <c r="M814">
        <v>-4520.722489063512</v>
      </c>
      <c r="N814">
        <v>-49000</v>
      </c>
      <c r="O814">
        <v>-143.4121473833193</v>
      </c>
    </row>
    <row r="815" spans="1:15">
      <c r="A815" t="s">
        <v>813</v>
      </c>
      <c r="B815" t="s">
        <v>3177</v>
      </c>
      <c r="C815">
        <v>-999999.9999000001</v>
      </c>
      <c r="D815">
        <v>71.20785714285714</v>
      </c>
      <c r="E815">
        <v>39.4737</v>
      </c>
      <c r="F815" t="b">
        <v>1</v>
      </c>
      <c r="G815">
        <v>57.83925835459405</v>
      </c>
      <c r="H815">
        <v>-1133.289497814567</v>
      </c>
      <c r="I815">
        <v>-18000</v>
      </c>
      <c r="J815">
        <v>-54.38242947665786</v>
      </c>
      <c r="K815" t="b">
        <v>1</v>
      </c>
      <c r="L815">
        <v>-0.2824358204317718</v>
      </c>
      <c r="M815">
        <v>-4520.722489063512</v>
      </c>
      <c r="N815">
        <v>-49000</v>
      </c>
      <c r="O815">
        <v>-143.4121473833193</v>
      </c>
    </row>
    <row r="816" spans="1:15">
      <c r="A816" t="s">
        <v>814</v>
      </c>
      <c r="B816" t="s">
        <v>3178</v>
      </c>
      <c r="C816">
        <v>-999999.9999000001</v>
      </c>
      <c r="D816">
        <v>71.63500000000001</v>
      </c>
      <c r="E816">
        <v>39.4737</v>
      </c>
      <c r="F816" t="b">
        <v>1</v>
      </c>
      <c r="G816">
        <v>57.83925835459405</v>
      </c>
      <c r="H816">
        <v>-1133.289497814567</v>
      </c>
      <c r="I816">
        <v>-18000</v>
      </c>
      <c r="J816">
        <v>-54.38242947665786</v>
      </c>
      <c r="K816" t="b">
        <v>1</v>
      </c>
      <c r="L816">
        <v>-0.2824358204317718</v>
      </c>
      <c r="M816">
        <v>-4520.722489063512</v>
      </c>
      <c r="N816">
        <v>-49000</v>
      </c>
      <c r="O816">
        <v>-143.4121473833193</v>
      </c>
    </row>
    <row r="817" spans="1:15">
      <c r="A817" t="s">
        <v>815</v>
      </c>
      <c r="B817" t="s">
        <v>3179</v>
      </c>
      <c r="C817">
        <v>-999999.9999000001</v>
      </c>
      <c r="D817">
        <v>70.97357142857143</v>
      </c>
      <c r="E817">
        <v>39.4737</v>
      </c>
      <c r="F817" t="b">
        <v>1</v>
      </c>
      <c r="G817">
        <v>57.83925835459405</v>
      </c>
      <c r="H817">
        <v>-1133.289497814567</v>
      </c>
      <c r="I817">
        <v>-18000</v>
      </c>
      <c r="J817">
        <v>-54.38242947665786</v>
      </c>
      <c r="K817" t="b">
        <v>1</v>
      </c>
      <c r="L817">
        <v>-0.2824358204317718</v>
      </c>
      <c r="M817">
        <v>-4520.722489063512</v>
      </c>
      <c r="N817">
        <v>-49000</v>
      </c>
      <c r="O817">
        <v>-143.4121473833193</v>
      </c>
    </row>
    <row r="818" spans="1:15">
      <c r="A818" t="s">
        <v>816</v>
      </c>
      <c r="B818" t="s">
        <v>3180</v>
      </c>
      <c r="C818">
        <v>-999999.9999000001</v>
      </c>
      <c r="D818">
        <v>75.04428571428572</v>
      </c>
      <c r="E818">
        <v>47.3684</v>
      </c>
      <c r="F818" t="b">
        <v>1</v>
      </c>
      <c r="G818">
        <v>41.24765281799955</v>
      </c>
      <c r="H818">
        <v>-498.5354934405841</v>
      </c>
      <c r="I818">
        <v>-36900</v>
      </c>
      <c r="J818">
        <v>-117.3672884299836</v>
      </c>
      <c r="K818" t="b">
        <v>1</v>
      </c>
      <c r="L818">
        <v>-0.2824358204317718</v>
      </c>
      <c r="M818">
        <v>-4520.722489063512</v>
      </c>
      <c r="N818">
        <v>-49000</v>
      </c>
      <c r="O818">
        <v>-143.4121473833193</v>
      </c>
    </row>
    <row r="819" spans="1:15">
      <c r="A819" t="s">
        <v>817</v>
      </c>
      <c r="B819" t="s">
        <v>3181</v>
      </c>
      <c r="C819">
        <v>-999999.9999000001</v>
      </c>
      <c r="D819">
        <v>70.69642857142857</v>
      </c>
      <c r="E819">
        <v>39.4737</v>
      </c>
      <c r="F819" t="b">
        <v>1</v>
      </c>
      <c r="G819">
        <v>57.83925835459405</v>
      </c>
      <c r="H819">
        <v>-1133.289497814567</v>
      </c>
      <c r="I819">
        <v>-18000</v>
      </c>
      <c r="J819">
        <v>-54.38242947665786</v>
      </c>
      <c r="K819" t="b">
        <v>1</v>
      </c>
      <c r="L819">
        <v>-0.2824358204317718</v>
      </c>
      <c r="M819">
        <v>-4520.722489063512</v>
      </c>
      <c r="N819">
        <v>-49000</v>
      </c>
      <c r="O819">
        <v>-143.4121473833193</v>
      </c>
    </row>
    <row r="820" spans="1:15">
      <c r="A820" t="s">
        <v>818</v>
      </c>
      <c r="B820" t="s">
        <v>3182</v>
      </c>
      <c r="C820">
        <v>-999999.9999000001</v>
      </c>
      <c r="D820">
        <v>72.63142857142857</v>
      </c>
      <c r="E820">
        <v>42.1053</v>
      </c>
      <c r="F820" t="b">
        <v>1</v>
      </c>
      <c r="G820">
        <v>41.69057765784703</v>
      </c>
      <c r="H820">
        <v>-458.8664934374865</v>
      </c>
      <c r="I820">
        <v>-30800</v>
      </c>
      <c r="J820">
        <v>-97.8272884299936</v>
      </c>
      <c r="K820" t="b">
        <v>1</v>
      </c>
      <c r="L820">
        <v>10.94183369174823</v>
      </c>
      <c r="M820">
        <v>-4428.080484686434</v>
      </c>
      <c r="N820">
        <v>-74000</v>
      </c>
      <c r="O820">
        <v>-224.3170063366551</v>
      </c>
    </row>
    <row r="821" spans="1:15">
      <c r="A821" t="s">
        <v>819</v>
      </c>
      <c r="B821" t="s">
        <v>3183</v>
      </c>
      <c r="C821">
        <v>-999999.9999000001</v>
      </c>
      <c r="D821">
        <v>72.09571428571428</v>
      </c>
      <c r="E821">
        <v>42.1053</v>
      </c>
      <c r="F821" t="b">
        <v>1</v>
      </c>
      <c r="G821">
        <v>57.83925835459405</v>
      </c>
      <c r="H821">
        <v>-1133.289497814567</v>
      </c>
      <c r="I821">
        <v>-18000</v>
      </c>
      <c r="J821">
        <v>-54.38242947665786</v>
      </c>
      <c r="K821" t="b">
        <v>1</v>
      </c>
      <c r="L821">
        <v>-0.2824358204317718</v>
      </c>
      <c r="M821">
        <v>-4520.722489063512</v>
      </c>
      <c r="N821">
        <v>-49000</v>
      </c>
      <c r="O821">
        <v>-143.4121473833193</v>
      </c>
    </row>
    <row r="822" spans="1:15">
      <c r="A822" t="s">
        <v>820</v>
      </c>
      <c r="B822" t="s">
        <v>3184</v>
      </c>
      <c r="C822">
        <v>-999999.9999000001</v>
      </c>
      <c r="D822">
        <v>72.93000000000001</v>
      </c>
      <c r="E822">
        <v>42.1053</v>
      </c>
      <c r="F822" t="b">
        <v>1</v>
      </c>
      <c r="G822">
        <v>57.83925835459405</v>
      </c>
      <c r="H822">
        <v>-1133.289497814567</v>
      </c>
      <c r="I822">
        <v>-18000</v>
      </c>
      <c r="J822">
        <v>-54.38242947665786</v>
      </c>
      <c r="K822" t="b">
        <v>1</v>
      </c>
      <c r="L822">
        <v>-0.2824358204317718</v>
      </c>
      <c r="M822">
        <v>-4520.722489063512</v>
      </c>
      <c r="N822">
        <v>-49000</v>
      </c>
      <c r="O822">
        <v>-143.4121473833193</v>
      </c>
    </row>
    <row r="823" spans="1:15">
      <c r="A823" t="s">
        <v>821</v>
      </c>
      <c r="B823" t="s">
        <v>3185</v>
      </c>
      <c r="C823">
        <v>-999999.9999000001</v>
      </c>
      <c r="D823">
        <v>75.105</v>
      </c>
      <c r="E823">
        <v>47.3684</v>
      </c>
      <c r="F823" t="b">
        <v>1</v>
      </c>
      <c r="G823">
        <v>57.83925835459405</v>
      </c>
      <c r="H823">
        <v>-1133.289497814567</v>
      </c>
      <c r="I823">
        <v>-18000</v>
      </c>
      <c r="J823">
        <v>-54.38242947665786</v>
      </c>
      <c r="K823" t="b">
        <v>1</v>
      </c>
      <c r="L823">
        <v>18.17988069280761</v>
      </c>
      <c r="M823">
        <v>-6977.882489063515</v>
      </c>
      <c r="N823">
        <v>-65600</v>
      </c>
      <c r="O823">
        <v>-189.0121473833193</v>
      </c>
    </row>
    <row r="824" spans="1:15">
      <c r="A824" t="s">
        <v>822</v>
      </c>
      <c r="B824" t="s">
        <v>3186</v>
      </c>
      <c r="C824">
        <v>-999999.9999000001</v>
      </c>
      <c r="D824">
        <v>75.04357142857143</v>
      </c>
      <c r="E824">
        <v>47.3684</v>
      </c>
      <c r="F824" t="b">
        <v>1</v>
      </c>
      <c r="G824">
        <v>52.81961799411704</v>
      </c>
      <c r="H824">
        <v>-1999.475489060409</v>
      </c>
      <c r="I824">
        <v>-41200</v>
      </c>
      <c r="J824">
        <v>-126.3921473833293</v>
      </c>
      <c r="K824" t="b">
        <v>1</v>
      </c>
      <c r="L824">
        <v>28.3586026936768</v>
      </c>
      <c r="M824">
        <v>-7071.376458423998</v>
      </c>
      <c r="N824">
        <v>-144600</v>
      </c>
      <c r="O824">
        <v>-443.4261600566694</v>
      </c>
    </row>
    <row r="825" spans="1:15">
      <c r="A825" t="s">
        <v>823</v>
      </c>
      <c r="B825" t="s">
        <v>3187</v>
      </c>
      <c r="C825">
        <v>-999999.9999000001</v>
      </c>
      <c r="D825">
        <v>72.42357142857144</v>
      </c>
      <c r="E825">
        <v>42.1053</v>
      </c>
      <c r="F825" t="b">
        <v>1</v>
      </c>
      <c r="G825">
        <v>57.83925835459405</v>
      </c>
      <c r="H825">
        <v>-1133.289497814567</v>
      </c>
      <c r="I825">
        <v>-18000</v>
      </c>
      <c r="J825">
        <v>-54.38242947665786</v>
      </c>
      <c r="K825" t="b">
        <v>1</v>
      </c>
      <c r="L825">
        <v>15.36344115499065</v>
      </c>
      <c r="M825">
        <v>-6521.112489063511</v>
      </c>
      <c r="N825">
        <v>-62600</v>
      </c>
      <c r="O825">
        <v>-180.8121473833193</v>
      </c>
    </row>
    <row r="826" spans="1:15">
      <c r="A826" t="s">
        <v>824</v>
      </c>
      <c r="B826" t="s">
        <v>3188</v>
      </c>
      <c r="C826">
        <v>-999999.9999000001</v>
      </c>
      <c r="D826">
        <v>70.99785714285714</v>
      </c>
      <c r="E826">
        <v>39.4737</v>
      </c>
      <c r="F826" t="b">
        <v>1</v>
      </c>
      <c r="G826">
        <v>43.16760738197559</v>
      </c>
      <c r="H826">
        <v>-963.2084890604019</v>
      </c>
      <c r="I826">
        <v>-49400</v>
      </c>
      <c r="J826">
        <v>-156.1721473833294</v>
      </c>
      <c r="K826" t="b">
        <v>1</v>
      </c>
      <c r="L826">
        <v>10.57773369528229</v>
      </c>
      <c r="M826">
        <v>-4436.158480303144</v>
      </c>
      <c r="N826">
        <v>-72800</v>
      </c>
      <c r="O826">
        <v>-220.4218652900108</v>
      </c>
    </row>
    <row r="827" spans="1:15">
      <c r="A827" t="s">
        <v>825</v>
      </c>
      <c r="B827" t="s">
        <v>3189</v>
      </c>
      <c r="C827">
        <v>-999999.9999000001</v>
      </c>
      <c r="D827">
        <v>72.90000000000001</v>
      </c>
      <c r="E827">
        <v>42.1053</v>
      </c>
      <c r="F827" t="b">
        <v>1</v>
      </c>
      <c r="G827">
        <v>47.08631544015122</v>
      </c>
      <c r="H827">
        <v>-992.1389956291241</v>
      </c>
      <c r="I827">
        <v>-31500</v>
      </c>
      <c r="J827">
        <v>-98.36485895331575</v>
      </c>
      <c r="K827" t="b">
        <v>1</v>
      </c>
      <c r="L827">
        <v>9.333549347603878</v>
      </c>
      <c r="M827">
        <v>-6397.039493440592</v>
      </c>
      <c r="N827">
        <v>-49200</v>
      </c>
      <c r="O827">
        <v>-138.0072884299836</v>
      </c>
    </row>
    <row r="828" spans="1:15">
      <c r="A828" t="s">
        <v>826</v>
      </c>
      <c r="B828" t="s">
        <v>3190</v>
      </c>
      <c r="C828">
        <v>-999999.9999000001</v>
      </c>
      <c r="D828">
        <v>72.56357142857144</v>
      </c>
      <c r="E828">
        <v>42.1053</v>
      </c>
      <c r="F828" t="b">
        <v>1</v>
      </c>
      <c r="G828">
        <v>57.83925835459405</v>
      </c>
      <c r="H828">
        <v>-1133.289497814567</v>
      </c>
      <c r="I828">
        <v>-18000</v>
      </c>
      <c r="J828">
        <v>-54.38242947665786</v>
      </c>
      <c r="K828" t="b">
        <v>1</v>
      </c>
      <c r="L828">
        <v>11.49109753593399</v>
      </c>
      <c r="M828">
        <v>-4566.05048468645</v>
      </c>
      <c r="N828">
        <v>-74200</v>
      </c>
      <c r="O828">
        <v>-224.517006336655</v>
      </c>
    </row>
    <row r="829" spans="1:15">
      <c r="A829" t="s">
        <v>827</v>
      </c>
      <c r="B829" t="s">
        <v>3191</v>
      </c>
      <c r="C829">
        <v>-999999.9999000001</v>
      </c>
      <c r="D829">
        <v>69.70142857142856</v>
      </c>
      <c r="E829">
        <v>36.8421</v>
      </c>
      <c r="F829" t="b">
        <v>1</v>
      </c>
      <c r="G829">
        <v>57.83925835459405</v>
      </c>
      <c r="H829">
        <v>-1133.289497814567</v>
      </c>
      <c r="I829">
        <v>-18000</v>
      </c>
      <c r="J829">
        <v>-54.38242947665786</v>
      </c>
      <c r="K829" t="b">
        <v>1</v>
      </c>
      <c r="L829">
        <v>-0.2824358204317718</v>
      </c>
      <c r="M829">
        <v>-4520.722489063512</v>
      </c>
      <c r="N829">
        <v>-49000</v>
      </c>
      <c r="O829">
        <v>-143.4121473833193</v>
      </c>
    </row>
    <row r="830" spans="1:15">
      <c r="A830" t="s">
        <v>828</v>
      </c>
      <c r="B830" t="s">
        <v>3192</v>
      </c>
      <c r="C830">
        <v>-999999.9999000001</v>
      </c>
      <c r="D830">
        <v>72.15214285714286</v>
      </c>
      <c r="E830">
        <v>42.1053</v>
      </c>
      <c r="F830" t="b">
        <v>1</v>
      </c>
      <c r="G830">
        <v>53.29704205401612</v>
      </c>
      <c r="H830">
        <v>-1971.937491248944</v>
      </c>
      <c r="I830">
        <v>-39500</v>
      </c>
      <c r="J830">
        <v>-120.9997179066615</v>
      </c>
      <c r="K830" t="b">
        <v>1</v>
      </c>
      <c r="L830">
        <v>17.41251855058323</v>
      </c>
      <c r="M830">
        <v>-5148.584480309364</v>
      </c>
      <c r="N830">
        <v>-90000</v>
      </c>
      <c r="O830">
        <v>-273.5818652899908</v>
      </c>
    </row>
    <row r="831" spans="1:15">
      <c r="A831" t="s">
        <v>829</v>
      </c>
      <c r="B831" t="s">
        <v>3193</v>
      </c>
      <c r="C831">
        <v>-999999.9999000001</v>
      </c>
      <c r="D831">
        <v>69.85428571428571</v>
      </c>
      <c r="E831">
        <v>36.8421</v>
      </c>
      <c r="F831" t="b">
        <v>1</v>
      </c>
      <c r="G831">
        <v>57.83925835459405</v>
      </c>
      <c r="H831">
        <v>-1133.289497814567</v>
      </c>
      <c r="I831">
        <v>-18000</v>
      </c>
      <c r="J831">
        <v>-54.38242947665786</v>
      </c>
      <c r="K831" t="b">
        <v>1</v>
      </c>
      <c r="L831">
        <v>-0.2824358204317718</v>
      </c>
      <c r="M831">
        <v>-4520.722489063512</v>
      </c>
      <c r="N831">
        <v>-49000</v>
      </c>
      <c r="O831">
        <v>-143.4121473833193</v>
      </c>
    </row>
    <row r="832" spans="1:15">
      <c r="A832" t="s">
        <v>830</v>
      </c>
      <c r="B832" t="s">
        <v>3194</v>
      </c>
      <c r="C832">
        <v>-999999.9999000001</v>
      </c>
      <c r="D832">
        <v>71.16857142857143</v>
      </c>
      <c r="E832">
        <v>39.4737</v>
      </c>
      <c r="F832" t="b">
        <v>1</v>
      </c>
      <c r="G832">
        <v>57.83925835459405</v>
      </c>
      <c r="H832">
        <v>-1133.289497814567</v>
      </c>
      <c r="I832">
        <v>-18000</v>
      </c>
      <c r="J832">
        <v>-54.38242947665786</v>
      </c>
      <c r="K832" t="b">
        <v>1</v>
      </c>
      <c r="L832">
        <v>-0.2824358204317718</v>
      </c>
      <c r="M832">
        <v>-4520.722489063512</v>
      </c>
      <c r="N832">
        <v>-49000</v>
      </c>
      <c r="O832">
        <v>-143.4121473833193</v>
      </c>
    </row>
    <row r="833" spans="1:15">
      <c r="A833" t="s">
        <v>831</v>
      </c>
      <c r="B833" t="s">
        <v>3195</v>
      </c>
      <c r="C833">
        <v>-999999.9999000001</v>
      </c>
      <c r="D833">
        <v>69.90928571428572</v>
      </c>
      <c r="E833">
        <v>36.8421</v>
      </c>
      <c r="F833" t="b">
        <v>1</v>
      </c>
      <c r="G833">
        <v>57.83925835459405</v>
      </c>
      <c r="H833">
        <v>-1133.289497814567</v>
      </c>
      <c r="I833">
        <v>-18000</v>
      </c>
      <c r="J833">
        <v>-54.38242947665786</v>
      </c>
      <c r="K833" t="b">
        <v>1</v>
      </c>
      <c r="L833">
        <v>-0.2824358204317718</v>
      </c>
      <c r="M833">
        <v>-4520.722489063512</v>
      </c>
      <c r="N833">
        <v>-49000</v>
      </c>
      <c r="O833">
        <v>-143.4121473833193</v>
      </c>
    </row>
    <row r="834" spans="1:15">
      <c r="A834" t="s">
        <v>832</v>
      </c>
      <c r="B834" t="s">
        <v>3196</v>
      </c>
      <c r="C834">
        <v>-999999.9999000001</v>
      </c>
      <c r="D834">
        <v>71.31285714285714</v>
      </c>
      <c r="E834">
        <v>39.4737</v>
      </c>
      <c r="F834" t="b">
        <v>1</v>
      </c>
      <c r="G834">
        <v>57.83925835459405</v>
      </c>
      <c r="H834">
        <v>-1133.289497814567</v>
      </c>
      <c r="I834">
        <v>-18000</v>
      </c>
      <c r="J834">
        <v>-54.38242947665786</v>
      </c>
      <c r="K834" t="b">
        <v>1</v>
      </c>
      <c r="L834">
        <v>13.64979653795285</v>
      </c>
      <c r="M834">
        <v>-7340.269493440588</v>
      </c>
      <c r="N834">
        <v>-47600</v>
      </c>
      <c r="O834">
        <v>-129.8072884299836</v>
      </c>
    </row>
    <row r="835" spans="1:15">
      <c r="A835" t="s">
        <v>833</v>
      </c>
      <c r="B835" t="s">
        <v>3197</v>
      </c>
      <c r="C835">
        <v>-999999.9999000001</v>
      </c>
      <c r="D835">
        <v>75.43000000000001</v>
      </c>
      <c r="E835">
        <v>47.3684</v>
      </c>
      <c r="F835" t="b">
        <v>1</v>
      </c>
      <c r="G835">
        <v>57.83925835459405</v>
      </c>
      <c r="H835">
        <v>-1133.289497814567</v>
      </c>
      <c r="I835">
        <v>-18000</v>
      </c>
      <c r="J835">
        <v>-54.38242947665786</v>
      </c>
      <c r="K835" t="b">
        <v>1</v>
      </c>
      <c r="L835">
        <v>6.359222132860964</v>
      </c>
      <c r="M835">
        <v>-5756.439493440594</v>
      </c>
      <c r="N835">
        <v>-49800</v>
      </c>
      <c r="O835">
        <v>-142.0072884299836</v>
      </c>
    </row>
    <row r="836" spans="1:15">
      <c r="A836" t="s">
        <v>834</v>
      </c>
      <c r="B836" t="s">
        <v>3198</v>
      </c>
      <c r="C836">
        <v>-999999.9999000001</v>
      </c>
      <c r="D836">
        <v>74.955</v>
      </c>
      <c r="E836">
        <v>47.3684</v>
      </c>
      <c r="F836" t="b">
        <v>1</v>
      </c>
      <c r="G836">
        <v>47.9397195030769</v>
      </c>
      <c r="H836">
        <v>-1390.08049344059</v>
      </c>
      <c r="I836">
        <v>-40800</v>
      </c>
      <c r="J836">
        <v>-127.0672884299836</v>
      </c>
      <c r="K836" t="b">
        <v>1</v>
      </c>
      <c r="L836">
        <v>24.0278600534898</v>
      </c>
      <c r="M836">
        <v>-8072.810484686437</v>
      </c>
      <c r="N836">
        <v>-72000</v>
      </c>
      <c r="O836">
        <v>-206.1170063366551</v>
      </c>
    </row>
    <row r="837" spans="1:15">
      <c r="A837" t="s">
        <v>835</v>
      </c>
      <c r="B837" t="s">
        <v>3199</v>
      </c>
      <c r="C837">
        <v>-999999.9999000001</v>
      </c>
      <c r="D837">
        <v>73.895</v>
      </c>
      <c r="E837">
        <v>44.7368</v>
      </c>
      <c r="F837" t="b">
        <v>1</v>
      </c>
      <c r="G837">
        <v>40.18860714576664</v>
      </c>
      <c r="H837">
        <v>-416.2079912520567</v>
      </c>
      <c r="I837">
        <v>-40900</v>
      </c>
      <c r="J837">
        <v>-130.5297179066515</v>
      </c>
      <c r="K837" t="b">
        <v>1</v>
      </c>
      <c r="L837">
        <v>-0.2824358204317718</v>
      </c>
      <c r="M837">
        <v>-4520.722489063512</v>
      </c>
      <c r="N837">
        <v>-49000</v>
      </c>
      <c r="O837">
        <v>-143.4121473833193</v>
      </c>
    </row>
    <row r="838" spans="1:15">
      <c r="A838" t="s">
        <v>836</v>
      </c>
      <c r="B838" t="s">
        <v>3200</v>
      </c>
      <c r="C838">
        <v>-999999.9999000001</v>
      </c>
      <c r="D838">
        <v>69.24642857142857</v>
      </c>
      <c r="E838">
        <v>36.8421</v>
      </c>
      <c r="F838" t="b">
        <v>1</v>
      </c>
      <c r="G838">
        <v>40.88403477700075</v>
      </c>
      <c r="H838">
        <v>-514.5169912489509</v>
      </c>
      <c r="I838">
        <v>-41600</v>
      </c>
      <c r="J838">
        <v>-132.4697179066615</v>
      </c>
      <c r="K838" t="b">
        <v>1</v>
      </c>
      <c r="L838">
        <v>-0.2824358204317718</v>
      </c>
      <c r="M838">
        <v>-4520.722489063512</v>
      </c>
      <c r="N838">
        <v>-49000</v>
      </c>
      <c r="O838">
        <v>-143.4121473833193</v>
      </c>
    </row>
    <row r="839" spans="1:15">
      <c r="A839" t="s">
        <v>837</v>
      </c>
      <c r="B839" t="s">
        <v>3201</v>
      </c>
      <c r="C839">
        <v>-999999.9999000001</v>
      </c>
      <c r="D839">
        <v>70.98</v>
      </c>
      <c r="E839">
        <v>39.4737</v>
      </c>
      <c r="F839" t="b">
        <v>1</v>
      </c>
      <c r="G839">
        <v>40.36099307751135</v>
      </c>
      <c r="H839">
        <v>-465.2694890604034</v>
      </c>
      <c r="I839">
        <v>-43400</v>
      </c>
      <c r="J839">
        <v>-138.4321473833294</v>
      </c>
      <c r="K839" t="b">
        <v>1</v>
      </c>
      <c r="L839">
        <v>-0.2824358204317718</v>
      </c>
      <c r="M839">
        <v>-4520.722489063512</v>
      </c>
      <c r="N839">
        <v>-49000</v>
      </c>
      <c r="O839">
        <v>-143.4121473833193</v>
      </c>
    </row>
    <row r="840" spans="1:15">
      <c r="A840" t="s">
        <v>838</v>
      </c>
      <c r="B840" t="s">
        <v>3202</v>
      </c>
      <c r="C840">
        <v>-999999.9999000001</v>
      </c>
      <c r="D840">
        <v>69.81142857142856</v>
      </c>
      <c r="E840">
        <v>36.8421</v>
      </c>
      <c r="F840" t="b">
        <v>1</v>
      </c>
      <c r="G840">
        <v>60.76744624819491</v>
      </c>
      <c r="H840">
        <v>-4142.536986871863</v>
      </c>
      <c r="I840">
        <v>-58200</v>
      </c>
      <c r="J840">
        <v>-174.2945768599972</v>
      </c>
      <c r="K840" t="b">
        <v>1</v>
      </c>
      <c r="L840">
        <v>45.42822120512994</v>
      </c>
      <c r="M840">
        <v>-15348.07546280106</v>
      </c>
      <c r="N840">
        <v>-156200</v>
      </c>
      <c r="O840">
        <v>-454.1413011033337</v>
      </c>
    </row>
    <row r="841" spans="1:15">
      <c r="A841" t="s">
        <v>839</v>
      </c>
      <c r="B841" t="s">
        <v>3203</v>
      </c>
      <c r="C841">
        <v>-999999.9999000001</v>
      </c>
      <c r="D841">
        <v>73.49642857142857</v>
      </c>
      <c r="E841">
        <v>44.7368</v>
      </c>
      <c r="F841" t="b">
        <v>1</v>
      </c>
      <c r="G841">
        <v>58.16346309455929</v>
      </c>
      <c r="H841">
        <v>-3787.933486871865</v>
      </c>
      <c r="I841">
        <v>-59300</v>
      </c>
      <c r="J841">
        <v>-178.9845768599972</v>
      </c>
      <c r="K841" t="b">
        <v>1</v>
      </c>
      <c r="L841">
        <v>31.47568250335343</v>
      </c>
      <c r="M841">
        <v>-9068.532471555212</v>
      </c>
      <c r="N841">
        <v>-118400</v>
      </c>
      <c r="O841">
        <v>-352.5115831966622</v>
      </c>
    </row>
    <row r="842" spans="1:15">
      <c r="A842" t="s">
        <v>840</v>
      </c>
      <c r="B842" t="s">
        <v>3204</v>
      </c>
      <c r="C842">
        <v>-999999.9999000001</v>
      </c>
      <c r="D842">
        <v>69.45071428571428</v>
      </c>
      <c r="E842">
        <v>36.8421</v>
      </c>
      <c r="F842" t="b">
        <v>1</v>
      </c>
      <c r="G842">
        <v>45.57966811622435</v>
      </c>
      <c r="H842">
        <v>-874.8454934405854</v>
      </c>
      <c r="I842">
        <v>-32500</v>
      </c>
      <c r="J842">
        <v>-101.9672884299836</v>
      </c>
      <c r="K842" t="b">
        <v>1</v>
      </c>
      <c r="L842">
        <v>-0.2824358204317718</v>
      </c>
      <c r="M842">
        <v>-4520.722489063512</v>
      </c>
      <c r="N842">
        <v>-49000</v>
      </c>
      <c r="O842">
        <v>-143.4121473833193</v>
      </c>
    </row>
    <row r="843" spans="1:15">
      <c r="A843" t="s">
        <v>841</v>
      </c>
      <c r="B843" t="s">
        <v>3205</v>
      </c>
      <c r="C843">
        <v>-999999.9999000001</v>
      </c>
      <c r="D843">
        <v>69.93571428571428</v>
      </c>
      <c r="E843">
        <v>36.8421</v>
      </c>
      <c r="F843" t="b">
        <v>1</v>
      </c>
      <c r="G843">
        <v>57.83925835459405</v>
      </c>
      <c r="H843">
        <v>-1133.289497814567</v>
      </c>
      <c r="I843">
        <v>-18000</v>
      </c>
      <c r="J843">
        <v>-54.38242947665786</v>
      </c>
      <c r="K843" t="b">
        <v>1</v>
      </c>
      <c r="L843">
        <v>-0.2824358204317718</v>
      </c>
      <c r="M843">
        <v>-4520.722489063512</v>
      </c>
      <c r="N843">
        <v>-49000</v>
      </c>
      <c r="O843">
        <v>-143.4121473833193</v>
      </c>
    </row>
    <row r="844" spans="1:15">
      <c r="A844" t="s">
        <v>842</v>
      </c>
      <c r="B844" t="s">
        <v>3206</v>
      </c>
      <c r="C844">
        <v>-999999.9999000001</v>
      </c>
      <c r="D844">
        <v>72.60357142857143</v>
      </c>
      <c r="E844">
        <v>42.1053</v>
      </c>
      <c r="F844" t="b">
        <v>1</v>
      </c>
      <c r="G844">
        <v>44.86606194925218</v>
      </c>
      <c r="H844">
        <v>-843.4564934405862</v>
      </c>
      <c r="I844">
        <v>-34100</v>
      </c>
      <c r="J844">
        <v>-107.2272884299836</v>
      </c>
      <c r="K844" t="b">
        <v>1</v>
      </c>
      <c r="L844">
        <v>-0.2824358204317718</v>
      </c>
      <c r="M844">
        <v>-4520.722489063512</v>
      </c>
      <c r="N844">
        <v>-49000</v>
      </c>
      <c r="O844">
        <v>-143.4121473833193</v>
      </c>
    </row>
    <row r="845" spans="1:15">
      <c r="A845" t="s">
        <v>843</v>
      </c>
      <c r="B845" t="s">
        <v>3207</v>
      </c>
      <c r="C845">
        <v>-999999.9999000001</v>
      </c>
      <c r="D845">
        <v>71.27142857142857</v>
      </c>
      <c r="E845">
        <v>39.4737</v>
      </c>
      <c r="F845" t="b">
        <v>1</v>
      </c>
      <c r="G845">
        <v>57.83925835459405</v>
      </c>
      <c r="H845">
        <v>-1133.289497814567</v>
      </c>
      <c r="I845">
        <v>-18000</v>
      </c>
      <c r="J845">
        <v>-54.38242947665786</v>
      </c>
      <c r="K845" t="b">
        <v>1</v>
      </c>
      <c r="L845">
        <v>-0.2824358204317718</v>
      </c>
      <c r="M845">
        <v>-4520.722489063512</v>
      </c>
      <c r="N845">
        <v>-49000</v>
      </c>
      <c r="O845">
        <v>-143.4121473833193</v>
      </c>
    </row>
    <row r="846" spans="1:15">
      <c r="A846" t="s">
        <v>844</v>
      </c>
      <c r="B846" t="s">
        <v>3208</v>
      </c>
      <c r="C846">
        <v>-999999.9999000001</v>
      </c>
      <c r="D846">
        <v>69.99357142857143</v>
      </c>
      <c r="E846">
        <v>36.8421</v>
      </c>
      <c r="F846" t="b">
        <v>1</v>
      </c>
      <c r="G846">
        <v>57.83925835459405</v>
      </c>
      <c r="H846">
        <v>-1133.289497814567</v>
      </c>
      <c r="I846">
        <v>-18000</v>
      </c>
      <c r="J846">
        <v>-54.38242947665786</v>
      </c>
      <c r="K846" t="b">
        <v>1</v>
      </c>
      <c r="L846">
        <v>-0.2824358204317718</v>
      </c>
      <c r="M846">
        <v>-4520.722489063512</v>
      </c>
      <c r="N846">
        <v>-49000</v>
      </c>
      <c r="O846">
        <v>-143.4121473833193</v>
      </c>
    </row>
    <row r="847" spans="1:15">
      <c r="A847" t="s">
        <v>845</v>
      </c>
      <c r="B847" t="s">
        <v>3209</v>
      </c>
      <c r="C847">
        <v>-999999.9999000001</v>
      </c>
      <c r="D847">
        <v>73.68785714285714</v>
      </c>
      <c r="E847">
        <v>44.7368</v>
      </c>
      <c r="F847" t="b">
        <v>1</v>
      </c>
      <c r="G847">
        <v>57.83925835459405</v>
      </c>
      <c r="H847">
        <v>-1133.289497814567</v>
      </c>
      <c r="I847">
        <v>-18000</v>
      </c>
      <c r="J847">
        <v>-54.38242947665786</v>
      </c>
      <c r="K847" t="b">
        <v>1</v>
      </c>
      <c r="L847">
        <v>3.64337425808651</v>
      </c>
      <c r="M847">
        <v>-5479.369493440587</v>
      </c>
      <c r="N847">
        <v>-47600</v>
      </c>
      <c r="O847">
        <v>-135.8072884299836</v>
      </c>
    </row>
    <row r="848" spans="1:15">
      <c r="A848" t="s">
        <v>846</v>
      </c>
      <c r="B848" t="s">
        <v>3210</v>
      </c>
      <c r="C848">
        <v>-999999.9999000001</v>
      </c>
      <c r="D848">
        <v>69.82857142857142</v>
      </c>
      <c r="E848">
        <v>36.8421</v>
      </c>
      <c r="F848" t="b">
        <v>1</v>
      </c>
      <c r="G848">
        <v>57.83925835459405</v>
      </c>
      <c r="H848">
        <v>-1133.289497814567</v>
      </c>
      <c r="I848">
        <v>-18000</v>
      </c>
      <c r="J848">
        <v>-54.38242947665786</v>
      </c>
      <c r="K848" t="b">
        <v>1</v>
      </c>
      <c r="L848">
        <v>9.867499738543358</v>
      </c>
      <c r="M848">
        <v>-5827.872489063513</v>
      </c>
      <c r="N848">
        <v>-56200</v>
      </c>
      <c r="O848">
        <v>-162.4121473833193</v>
      </c>
    </row>
    <row r="849" spans="1:15">
      <c r="A849" t="s">
        <v>847</v>
      </c>
      <c r="B849" t="s">
        <v>3211</v>
      </c>
      <c r="C849">
        <v>-999999.9999000001</v>
      </c>
      <c r="D849">
        <v>69.52785714285714</v>
      </c>
      <c r="E849">
        <v>36.8421</v>
      </c>
      <c r="F849" t="b">
        <v>1</v>
      </c>
      <c r="G849">
        <v>53.04741645573807</v>
      </c>
      <c r="H849">
        <v>-1549.655493437484</v>
      </c>
      <c r="I849">
        <v>-31500</v>
      </c>
      <c r="J849">
        <v>-96.56728842999361</v>
      </c>
      <c r="K849" t="b">
        <v>1</v>
      </c>
      <c r="L849">
        <v>-0.2824358204317718</v>
      </c>
      <c r="M849">
        <v>-4520.722489063512</v>
      </c>
      <c r="N849">
        <v>-49000</v>
      </c>
      <c r="O849">
        <v>-143.4121473833193</v>
      </c>
    </row>
    <row r="850" spans="1:15">
      <c r="A850" t="s">
        <v>848</v>
      </c>
      <c r="B850" t="s">
        <v>3212</v>
      </c>
      <c r="C850">
        <v>-999999.9999000001</v>
      </c>
      <c r="D850">
        <v>69.32357142857143</v>
      </c>
      <c r="E850">
        <v>36.8421</v>
      </c>
      <c r="F850" t="b">
        <v>1</v>
      </c>
      <c r="G850">
        <v>40.92008981453051</v>
      </c>
      <c r="H850">
        <v>-554.1819912489591</v>
      </c>
      <c r="I850">
        <v>-44400</v>
      </c>
      <c r="J850">
        <v>-141.3697179066614</v>
      </c>
      <c r="K850" t="b">
        <v>1</v>
      </c>
      <c r="L850">
        <v>-0.2824358204317718</v>
      </c>
      <c r="M850">
        <v>-4520.722489063512</v>
      </c>
      <c r="N850">
        <v>-49000</v>
      </c>
      <c r="O850">
        <v>-143.4121473833193</v>
      </c>
    </row>
    <row r="851" spans="1:15">
      <c r="A851" t="s">
        <v>849</v>
      </c>
      <c r="B851" t="s">
        <v>3213</v>
      </c>
      <c r="C851">
        <v>-999999.9999000001</v>
      </c>
      <c r="D851">
        <v>73.74857142857142</v>
      </c>
      <c r="E851">
        <v>44.7368</v>
      </c>
      <c r="F851" t="b">
        <v>1</v>
      </c>
      <c r="G851">
        <v>57.83925835459405</v>
      </c>
      <c r="H851">
        <v>-1133.289497814567</v>
      </c>
      <c r="I851">
        <v>-18000</v>
      </c>
      <c r="J851">
        <v>-54.38242947665786</v>
      </c>
      <c r="K851" t="b">
        <v>1</v>
      </c>
      <c r="L851">
        <v>-0.2824358204317718</v>
      </c>
      <c r="M851">
        <v>-4520.722489063512</v>
      </c>
      <c r="N851">
        <v>-49000</v>
      </c>
      <c r="O851">
        <v>-143.4121473833193</v>
      </c>
    </row>
    <row r="852" spans="1:15">
      <c r="A852" t="s">
        <v>850</v>
      </c>
      <c r="B852" t="s">
        <v>3214</v>
      </c>
      <c r="C852">
        <v>-999999.9999000001</v>
      </c>
      <c r="D852">
        <v>69.47285714285714</v>
      </c>
      <c r="E852">
        <v>36.8421</v>
      </c>
      <c r="F852" t="b">
        <v>1</v>
      </c>
      <c r="G852">
        <v>44.13249962135791</v>
      </c>
      <c r="H852">
        <v>-982.3744890604066</v>
      </c>
      <c r="I852">
        <v>-43700</v>
      </c>
      <c r="J852">
        <v>-137.7321473833293</v>
      </c>
      <c r="K852" t="b">
        <v>1</v>
      </c>
      <c r="L852">
        <v>-0.2824358204317718</v>
      </c>
      <c r="M852">
        <v>-4520.722489063512</v>
      </c>
      <c r="N852">
        <v>-49000</v>
      </c>
      <c r="O852">
        <v>-143.4121473833193</v>
      </c>
    </row>
    <row r="853" spans="1:15">
      <c r="A853" t="s">
        <v>851</v>
      </c>
      <c r="B853" t="s">
        <v>3215</v>
      </c>
      <c r="C853">
        <v>-999999.9999000001</v>
      </c>
      <c r="D853">
        <v>70.96142857142857</v>
      </c>
      <c r="E853">
        <v>39.4737</v>
      </c>
      <c r="F853" t="b">
        <v>1</v>
      </c>
      <c r="G853">
        <v>57.83925835459405</v>
      </c>
      <c r="H853">
        <v>-1133.289497814567</v>
      </c>
      <c r="I853">
        <v>-18000</v>
      </c>
      <c r="J853">
        <v>-54.38242947665786</v>
      </c>
      <c r="K853" t="b">
        <v>1</v>
      </c>
      <c r="L853">
        <v>-0.2824358204317718</v>
      </c>
      <c r="M853">
        <v>-4520.722489063512</v>
      </c>
      <c r="N853">
        <v>-49000</v>
      </c>
      <c r="O853">
        <v>-143.4121473833193</v>
      </c>
    </row>
    <row r="854" spans="1:15">
      <c r="A854" t="s">
        <v>852</v>
      </c>
      <c r="B854" t="s">
        <v>3216</v>
      </c>
      <c r="C854">
        <v>-999999.9999000001</v>
      </c>
      <c r="D854">
        <v>71.17714285714285</v>
      </c>
      <c r="E854">
        <v>39.4737</v>
      </c>
      <c r="F854" t="b">
        <v>1</v>
      </c>
      <c r="G854">
        <v>49.34786440059264</v>
      </c>
      <c r="H854">
        <v>-1546.843489060411</v>
      </c>
      <c r="I854">
        <v>-40400</v>
      </c>
      <c r="J854">
        <v>-125.2721473833293</v>
      </c>
      <c r="K854" t="b">
        <v>1</v>
      </c>
      <c r="L854">
        <v>15.68962873311426</v>
      </c>
      <c r="M854">
        <v>-4531.289475926082</v>
      </c>
      <c r="N854">
        <v>-90600</v>
      </c>
      <c r="O854">
        <v>-277.5067242433465</v>
      </c>
    </row>
    <row r="855" spans="1:15">
      <c r="A855" t="s">
        <v>853</v>
      </c>
      <c r="B855" t="s">
        <v>3217</v>
      </c>
      <c r="C855">
        <v>-999999.9999000001</v>
      </c>
      <c r="D855">
        <v>76.95928571428571</v>
      </c>
      <c r="E855">
        <v>50</v>
      </c>
      <c r="F855" t="b">
        <v>1</v>
      </c>
      <c r="G855">
        <v>45.11240400675155</v>
      </c>
      <c r="H855">
        <v>-892.138489063509</v>
      </c>
      <c r="I855">
        <v>-35000</v>
      </c>
      <c r="J855">
        <v>-109.9721473833193</v>
      </c>
      <c r="K855" t="b">
        <v>1</v>
      </c>
      <c r="L855">
        <v>40.02034305138159</v>
      </c>
      <c r="M855">
        <v>-12033.53548468644</v>
      </c>
      <c r="N855">
        <v>-84800</v>
      </c>
      <c r="O855">
        <v>-234.6170063366551</v>
      </c>
    </row>
    <row r="856" spans="1:15">
      <c r="A856" t="s">
        <v>854</v>
      </c>
      <c r="B856" t="s">
        <v>3218</v>
      </c>
      <c r="C856">
        <v>-999999.9999000001</v>
      </c>
      <c r="D856">
        <v>70.88357142857143</v>
      </c>
      <c r="E856">
        <v>39.4737</v>
      </c>
      <c r="F856" t="b">
        <v>1</v>
      </c>
      <c r="G856">
        <v>57.83925835459405</v>
      </c>
      <c r="H856">
        <v>-1133.289497814567</v>
      </c>
      <c r="I856">
        <v>-18000</v>
      </c>
      <c r="J856">
        <v>-54.38242947665786</v>
      </c>
      <c r="K856" t="b">
        <v>1</v>
      </c>
      <c r="L856">
        <v>13.44527317275958</v>
      </c>
      <c r="M856">
        <v>-5709.085484686446</v>
      </c>
      <c r="N856">
        <v>-67000</v>
      </c>
      <c r="O856">
        <v>-197.617006336655</v>
      </c>
    </row>
    <row r="857" spans="1:15">
      <c r="A857" t="s">
        <v>855</v>
      </c>
      <c r="B857" t="s">
        <v>3219</v>
      </c>
      <c r="C857">
        <v>-999999.9999000001</v>
      </c>
      <c r="D857">
        <v>71.16857142857143</v>
      </c>
      <c r="E857">
        <v>39.4737</v>
      </c>
      <c r="F857" t="b">
        <v>1</v>
      </c>
      <c r="G857">
        <v>44.74331988431072</v>
      </c>
      <c r="H857">
        <v>-1393.29098687497</v>
      </c>
      <c r="I857">
        <v>-57200</v>
      </c>
      <c r="J857">
        <v>-179.9345768599872</v>
      </c>
      <c r="K857" t="b">
        <v>1</v>
      </c>
      <c r="L857">
        <v>16.10583598416702</v>
      </c>
      <c r="M857">
        <v>-1377.391462801083</v>
      </c>
      <c r="N857">
        <v>-136200</v>
      </c>
      <c r="O857">
        <v>-434.7013011033337</v>
      </c>
    </row>
    <row r="858" spans="1:15">
      <c r="A858" t="s">
        <v>856</v>
      </c>
      <c r="B858" t="s">
        <v>3220</v>
      </c>
      <c r="C858">
        <v>-999999.9999000001</v>
      </c>
      <c r="D858">
        <v>69.45928571428571</v>
      </c>
      <c r="E858">
        <v>36.8421</v>
      </c>
      <c r="F858" t="b">
        <v>1</v>
      </c>
      <c r="G858">
        <v>40.88403477700075</v>
      </c>
      <c r="H858">
        <v>-514.5169912489509</v>
      </c>
      <c r="I858">
        <v>-41600</v>
      </c>
      <c r="J858">
        <v>-132.4697179066615</v>
      </c>
      <c r="K858" t="b">
        <v>1</v>
      </c>
      <c r="L858">
        <v>-0.2824358204317718</v>
      </c>
      <c r="M858">
        <v>-4520.722489063512</v>
      </c>
      <c r="N858">
        <v>-49000</v>
      </c>
      <c r="O858">
        <v>-143.4121473833193</v>
      </c>
    </row>
    <row r="859" spans="1:15">
      <c r="A859" t="s">
        <v>857</v>
      </c>
      <c r="B859" t="s">
        <v>3221</v>
      </c>
      <c r="C859">
        <v>-999999.9999000001</v>
      </c>
      <c r="D859">
        <v>72.39428571428572</v>
      </c>
      <c r="E859">
        <v>42.1053</v>
      </c>
      <c r="F859" t="b">
        <v>1</v>
      </c>
      <c r="G859">
        <v>57.83925835459405</v>
      </c>
      <c r="H859">
        <v>-1133.289497814567</v>
      </c>
      <c r="I859">
        <v>-18000</v>
      </c>
      <c r="J859">
        <v>-54.38242947665786</v>
      </c>
      <c r="K859" t="b">
        <v>1</v>
      </c>
      <c r="L859">
        <v>-0.2824358204317718</v>
      </c>
      <c r="M859">
        <v>-4520.722489063512</v>
      </c>
      <c r="N859">
        <v>-49000</v>
      </c>
      <c r="O859">
        <v>-143.4121473833193</v>
      </c>
    </row>
    <row r="860" spans="1:15">
      <c r="A860" t="s">
        <v>858</v>
      </c>
      <c r="B860" t="s">
        <v>3222</v>
      </c>
      <c r="C860">
        <v>-999999.9999000001</v>
      </c>
      <c r="D860">
        <v>73.71928571428572</v>
      </c>
      <c r="E860">
        <v>44.7368</v>
      </c>
      <c r="F860" t="b">
        <v>1</v>
      </c>
      <c r="G860">
        <v>46.64376887592783</v>
      </c>
      <c r="H860">
        <v>-1417.341991252055</v>
      </c>
      <c r="I860">
        <v>-47000</v>
      </c>
      <c r="J860">
        <v>-146.9697179066515</v>
      </c>
      <c r="K860" t="b">
        <v>1</v>
      </c>
      <c r="L860">
        <v>-0.2824358204317718</v>
      </c>
      <c r="M860">
        <v>-4520.722489063512</v>
      </c>
      <c r="N860">
        <v>-49000</v>
      </c>
      <c r="O860">
        <v>-143.4121473833193</v>
      </c>
    </row>
    <row r="861" spans="1:15">
      <c r="A861" t="s">
        <v>859</v>
      </c>
      <c r="B861" t="s">
        <v>3223</v>
      </c>
      <c r="C861">
        <v>-999999.9999000001</v>
      </c>
      <c r="D861">
        <v>69.83</v>
      </c>
      <c r="E861">
        <v>36.8421</v>
      </c>
      <c r="F861" t="b">
        <v>1</v>
      </c>
      <c r="G861">
        <v>57.83925835459405</v>
      </c>
      <c r="H861">
        <v>-1133.289497814567</v>
      </c>
      <c r="I861">
        <v>-18000</v>
      </c>
      <c r="J861">
        <v>-54.38242947665786</v>
      </c>
      <c r="K861" t="b">
        <v>1</v>
      </c>
      <c r="L861">
        <v>-0.2824358204317718</v>
      </c>
      <c r="M861">
        <v>-4520.722489063512</v>
      </c>
      <c r="N861">
        <v>-49000</v>
      </c>
      <c r="O861">
        <v>-143.4121473833193</v>
      </c>
    </row>
    <row r="862" spans="1:15">
      <c r="A862" t="s">
        <v>860</v>
      </c>
      <c r="B862" t="s">
        <v>3224</v>
      </c>
      <c r="C862">
        <v>-999999.9999000001</v>
      </c>
      <c r="D862">
        <v>71.26000000000001</v>
      </c>
      <c r="E862">
        <v>39.4737</v>
      </c>
      <c r="F862" t="b">
        <v>1</v>
      </c>
      <c r="G862">
        <v>57.83925835459405</v>
      </c>
      <c r="H862">
        <v>-1133.289497814567</v>
      </c>
      <c r="I862">
        <v>-18000</v>
      </c>
      <c r="J862">
        <v>-54.38242947665786</v>
      </c>
      <c r="K862" t="b">
        <v>1</v>
      </c>
      <c r="L862">
        <v>-0.2824358204317718</v>
      </c>
      <c r="M862">
        <v>-4520.722489063512</v>
      </c>
      <c r="N862">
        <v>-49000</v>
      </c>
      <c r="O862">
        <v>-143.4121473833193</v>
      </c>
    </row>
    <row r="863" spans="1:15">
      <c r="A863" t="s">
        <v>861</v>
      </c>
      <c r="B863" t="s">
        <v>3225</v>
      </c>
      <c r="C863">
        <v>-999999.9999000001</v>
      </c>
      <c r="D863">
        <v>70.90642857142858</v>
      </c>
      <c r="E863">
        <v>39.4737</v>
      </c>
      <c r="F863" t="b">
        <v>1</v>
      </c>
      <c r="G863">
        <v>57.83925835459405</v>
      </c>
      <c r="H863">
        <v>-1133.289497814567</v>
      </c>
      <c r="I863">
        <v>-18000</v>
      </c>
      <c r="J863">
        <v>-54.38242947665786</v>
      </c>
      <c r="K863" t="b">
        <v>1</v>
      </c>
      <c r="L863">
        <v>-0.2824358204317718</v>
      </c>
      <c r="M863">
        <v>-4520.722489063512</v>
      </c>
      <c r="N863">
        <v>-49000</v>
      </c>
      <c r="O863">
        <v>-143.4121473833193</v>
      </c>
    </row>
    <row r="864" spans="1:15">
      <c r="A864" t="s">
        <v>862</v>
      </c>
      <c r="B864" t="s">
        <v>3226</v>
      </c>
      <c r="C864">
        <v>-999999.9999000001</v>
      </c>
      <c r="D864">
        <v>70.02357142857143</v>
      </c>
      <c r="E864">
        <v>36.8421</v>
      </c>
      <c r="F864" t="b">
        <v>1</v>
      </c>
      <c r="G864">
        <v>57.83925835459405</v>
      </c>
      <c r="H864">
        <v>-1133.289497814567</v>
      </c>
      <c r="I864">
        <v>-18000</v>
      </c>
      <c r="J864">
        <v>-54.38242947665786</v>
      </c>
      <c r="K864" t="b">
        <v>1</v>
      </c>
      <c r="L864">
        <v>-0.2824358204317718</v>
      </c>
      <c r="M864">
        <v>-4520.722489063512</v>
      </c>
      <c r="N864">
        <v>-49000</v>
      </c>
      <c r="O864">
        <v>-143.4121473833193</v>
      </c>
    </row>
    <row r="865" spans="1:15">
      <c r="A865" t="s">
        <v>863</v>
      </c>
      <c r="B865" t="s">
        <v>3227</v>
      </c>
      <c r="C865">
        <v>-999999.9999000001</v>
      </c>
      <c r="D865">
        <v>71.28357142857143</v>
      </c>
      <c r="E865">
        <v>39.4737</v>
      </c>
      <c r="F865" t="b">
        <v>1</v>
      </c>
      <c r="G865">
        <v>57.83925835459405</v>
      </c>
      <c r="H865">
        <v>-1133.289497814567</v>
      </c>
      <c r="I865">
        <v>-18000</v>
      </c>
      <c r="J865">
        <v>-54.38242947665786</v>
      </c>
      <c r="K865" t="b">
        <v>1</v>
      </c>
      <c r="L865">
        <v>-0.2824358204317718</v>
      </c>
      <c r="M865">
        <v>-4520.722489063512</v>
      </c>
      <c r="N865">
        <v>-49000</v>
      </c>
      <c r="O865">
        <v>-143.4121473833193</v>
      </c>
    </row>
    <row r="866" spans="1:15">
      <c r="A866" t="s">
        <v>864</v>
      </c>
      <c r="B866" t="s">
        <v>3228</v>
      </c>
      <c r="C866">
        <v>-999999.9999000001</v>
      </c>
      <c r="D866">
        <v>72.24571428571429</v>
      </c>
      <c r="E866">
        <v>42.1053</v>
      </c>
      <c r="F866" t="b">
        <v>1</v>
      </c>
      <c r="G866">
        <v>57.83925835459405</v>
      </c>
      <c r="H866">
        <v>-1133.289497814567</v>
      </c>
      <c r="I866">
        <v>-18000</v>
      </c>
      <c r="J866">
        <v>-54.38242947665786</v>
      </c>
      <c r="K866" t="b">
        <v>1</v>
      </c>
      <c r="L866">
        <v>-0.2824358204317718</v>
      </c>
      <c r="M866">
        <v>-4520.722489063512</v>
      </c>
      <c r="N866">
        <v>-49000</v>
      </c>
      <c r="O866">
        <v>-143.4121473833193</v>
      </c>
    </row>
    <row r="867" spans="1:15">
      <c r="A867" t="s">
        <v>865</v>
      </c>
      <c r="B867" t="s">
        <v>3229</v>
      </c>
      <c r="C867">
        <v>-999999.9999000001</v>
      </c>
      <c r="D867">
        <v>72.37928571428571</v>
      </c>
      <c r="E867">
        <v>42.1053</v>
      </c>
      <c r="F867" t="b">
        <v>1</v>
      </c>
      <c r="G867">
        <v>57.83925835459405</v>
      </c>
      <c r="H867">
        <v>-1133.289497814567</v>
      </c>
      <c r="I867">
        <v>-18000</v>
      </c>
      <c r="J867">
        <v>-54.38242947665786</v>
      </c>
      <c r="K867" t="b">
        <v>1</v>
      </c>
      <c r="L867">
        <v>-0.2824358204317718</v>
      </c>
      <c r="M867">
        <v>-4520.722489063512</v>
      </c>
      <c r="N867">
        <v>-49000</v>
      </c>
      <c r="O867">
        <v>-143.4121473833193</v>
      </c>
    </row>
    <row r="868" spans="1:15">
      <c r="A868" t="s">
        <v>866</v>
      </c>
      <c r="B868" t="s">
        <v>3230</v>
      </c>
      <c r="C868">
        <v>-999999.9999000001</v>
      </c>
      <c r="D868">
        <v>76.57142857142857</v>
      </c>
      <c r="E868">
        <v>50</v>
      </c>
      <c r="F868" t="b">
        <v>1</v>
      </c>
      <c r="G868">
        <v>46.26765757301524</v>
      </c>
      <c r="H868">
        <v>-1093.836493440591</v>
      </c>
      <c r="I868">
        <v>-37700</v>
      </c>
      <c r="J868">
        <v>-118.0272884299836</v>
      </c>
      <c r="K868" t="b">
        <v>1</v>
      </c>
      <c r="L868">
        <v>-0.2824358204317718</v>
      </c>
      <c r="M868">
        <v>-4520.722489063512</v>
      </c>
      <c r="N868">
        <v>-49000</v>
      </c>
      <c r="O868">
        <v>-143.4121473833193</v>
      </c>
    </row>
    <row r="869" spans="1:15">
      <c r="A869" t="s">
        <v>867</v>
      </c>
      <c r="B869" t="s">
        <v>3231</v>
      </c>
      <c r="C869">
        <v>-999999.9999000001</v>
      </c>
      <c r="D869">
        <v>72.58714285714285</v>
      </c>
      <c r="E869">
        <v>42.1053</v>
      </c>
      <c r="F869" t="b">
        <v>1</v>
      </c>
      <c r="G869">
        <v>48.49081234188003</v>
      </c>
      <c r="H869">
        <v>-1300.411991248948</v>
      </c>
      <c r="I869">
        <v>-36400</v>
      </c>
      <c r="J869">
        <v>-113.1697179066615</v>
      </c>
      <c r="K869" t="b">
        <v>1</v>
      </c>
      <c r="L869">
        <v>-0.2824358204317718</v>
      </c>
      <c r="M869">
        <v>-4520.722489063512</v>
      </c>
      <c r="N869">
        <v>-49000</v>
      </c>
      <c r="O869">
        <v>-143.4121473833193</v>
      </c>
    </row>
    <row r="870" spans="1:15">
      <c r="A870" t="s">
        <v>868</v>
      </c>
      <c r="B870" t="s">
        <v>3232</v>
      </c>
      <c r="C870">
        <v>-999999.9999000001</v>
      </c>
      <c r="D870">
        <v>75.12642857142858</v>
      </c>
      <c r="E870">
        <v>47.3684</v>
      </c>
      <c r="F870" t="b">
        <v>1</v>
      </c>
      <c r="G870">
        <v>57.83925835459405</v>
      </c>
      <c r="H870">
        <v>-1133.289497814567</v>
      </c>
      <c r="I870">
        <v>-18000</v>
      </c>
      <c r="J870">
        <v>-54.38242947665786</v>
      </c>
      <c r="K870" t="b">
        <v>1</v>
      </c>
      <c r="L870">
        <v>-0.2824358204317718</v>
      </c>
      <c r="M870">
        <v>-4520.722489063512</v>
      </c>
      <c r="N870">
        <v>-49000</v>
      </c>
      <c r="O870">
        <v>-143.4121473833193</v>
      </c>
    </row>
    <row r="871" spans="1:15">
      <c r="A871" t="s">
        <v>869</v>
      </c>
      <c r="B871" t="s">
        <v>3233</v>
      </c>
      <c r="C871">
        <v>-999999.9999000001</v>
      </c>
      <c r="D871">
        <v>72.48</v>
      </c>
      <c r="E871">
        <v>42.1053</v>
      </c>
      <c r="F871" t="b">
        <v>1</v>
      </c>
      <c r="G871">
        <v>57.83925835459405</v>
      </c>
      <c r="H871">
        <v>-1133.289497814567</v>
      </c>
      <c r="I871">
        <v>-18000</v>
      </c>
      <c r="J871">
        <v>-54.38242947665786</v>
      </c>
      <c r="K871" t="b">
        <v>1</v>
      </c>
      <c r="L871">
        <v>-0.2824358204317718</v>
      </c>
      <c r="M871">
        <v>-4520.722489063512</v>
      </c>
      <c r="N871">
        <v>-49000</v>
      </c>
      <c r="O871">
        <v>-143.4121473833193</v>
      </c>
    </row>
    <row r="872" spans="1:15">
      <c r="A872" t="s">
        <v>870</v>
      </c>
      <c r="B872" t="s">
        <v>3234</v>
      </c>
      <c r="C872">
        <v>-999999.9999000001</v>
      </c>
      <c r="D872">
        <v>72.125</v>
      </c>
      <c r="E872">
        <v>42.1053</v>
      </c>
      <c r="F872" t="b">
        <v>1</v>
      </c>
      <c r="G872">
        <v>57.83925835459405</v>
      </c>
      <c r="H872">
        <v>-1133.289497814567</v>
      </c>
      <c r="I872">
        <v>-18000</v>
      </c>
      <c r="J872">
        <v>-54.38242947665786</v>
      </c>
      <c r="K872" t="b">
        <v>1</v>
      </c>
      <c r="L872">
        <v>-0.2824358204317718</v>
      </c>
      <c r="M872">
        <v>-4520.722489063512</v>
      </c>
      <c r="N872">
        <v>-49000</v>
      </c>
      <c r="O872">
        <v>-143.4121473833193</v>
      </c>
    </row>
    <row r="873" spans="1:15">
      <c r="A873" t="s">
        <v>871</v>
      </c>
      <c r="B873" t="s">
        <v>3235</v>
      </c>
      <c r="C873">
        <v>-999999.9999000001</v>
      </c>
      <c r="D873">
        <v>71.39071428571428</v>
      </c>
      <c r="E873">
        <v>39.4737</v>
      </c>
      <c r="F873" t="b">
        <v>1</v>
      </c>
      <c r="G873">
        <v>57.83925835459405</v>
      </c>
      <c r="H873">
        <v>-1133.289497814567</v>
      </c>
      <c r="I873">
        <v>-18000</v>
      </c>
      <c r="J873">
        <v>-54.38242947665786</v>
      </c>
      <c r="K873" t="b">
        <v>1</v>
      </c>
      <c r="L873">
        <v>-0.2824358204317718</v>
      </c>
      <c r="M873">
        <v>-4520.722489063512</v>
      </c>
      <c r="N873">
        <v>-49000</v>
      </c>
      <c r="O873">
        <v>-143.4121473833193</v>
      </c>
    </row>
    <row r="874" spans="1:15">
      <c r="A874" t="s">
        <v>872</v>
      </c>
      <c r="B874" t="s">
        <v>3236</v>
      </c>
      <c r="C874">
        <v>-999999.9999000001</v>
      </c>
      <c r="D874">
        <v>69.48714285714286</v>
      </c>
      <c r="E874">
        <v>36.8421</v>
      </c>
      <c r="F874" t="b">
        <v>1</v>
      </c>
      <c r="G874">
        <v>57.83925835459405</v>
      </c>
      <c r="H874">
        <v>-1133.289497814567</v>
      </c>
      <c r="I874">
        <v>-18000</v>
      </c>
      <c r="J874">
        <v>-54.38242947665786</v>
      </c>
      <c r="K874" t="b">
        <v>1</v>
      </c>
      <c r="L874">
        <v>-0.2824358204317718</v>
      </c>
      <c r="M874">
        <v>-4520.722489063512</v>
      </c>
      <c r="N874">
        <v>-49000</v>
      </c>
      <c r="O874">
        <v>-143.4121473833193</v>
      </c>
    </row>
    <row r="875" spans="1:15">
      <c r="A875" t="s">
        <v>873</v>
      </c>
      <c r="B875" t="s">
        <v>3237</v>
      </c>
      <c r="C875">
        <v>-999999.9999000001</v>
      </c>
      <c r="D875">
        <v>69.61</v>
      </c>
      <c r="E875">
        <v>36.8421</v>
      </c>
      <c r="F875" t="b">
        <v>1</v>
      </c>
      <c r="G875">
        <v>57.83925835459405</v>
      </c>
      <c r="H875">
        <v>-1133.289497814567</v>
      </c>
      <c r="I875">
        <v>-18000</v>
      </c>
      <c r="J875">
        <v>-54.38242947665786</v>
      </c>
      <c r="K875" t="b">
        <v>1</v>
      </c>
      <c r="L875">
        <v>-0.2824358204317718</v>
      </c>
      <c r="M875">
        <v>-4520.722489063512</v>
      </c>
      <c r="N875">
        <v>-49000</v>
      </c>
      <c r="O875">
        <v>-143.4121473833193</v>
      </c>
    </row>
    <row r="876" spans="1:15">
      <c r="A876" t="s">
        <v>874</v>
      </c>
      <c r="B876" t="s">
        <v>3238</v>
      </c>
      <c r="C876">
        <v>-999999.9999000001</v>
      </c>
      <c r="D876">
        <v>70.99857142857142</v>
      </c>
      <c r="E876">
        <v>39.4737</v>
      </c>
      <c r="F876" t="b">
        <v>1</v>
      </c>
      <c r="G876">
        <v>39.17004357395501</v>
      </c>
      <c r="H876">
        <v>-384.9269890635114</v>
      </c>
      <c r="I876">
        <v>-55400</v>
      </c>
      <c r="J876">
        <v>-177.3821473833193</v>
      </c>
      <c r="K876" t="b">
        <v>1</v>
      </c>
      <c r="L876">
        <v>-0.2824358204317718</v>
      </c>
      <c r="M876">
        <v>-4520.722489063512</v>
      </c>
      <c r="N876">
        <v>-49000</v>
      </c>
      <c r="O876">
        <v>-143.4121473833193</v>
      </c>
    </row>
    <row r="877" spans="1:15">
      <c r="A877" t="s">
        <v>875</v>
      </c>
      <c r="B877" t="s">
        <v>3239</v>
      </c>
      <c r="C877">
        <v>-999999.9999000001</v>
      </c>
      <c r="D877">
        <v>73.675</v>
      </c>
      <c r="E877">
        <v>44.7368</v>
      </c>
      <c r="F877" t="b">
        <v>1</v>
      </c>
      <c r="G877">
        <v>57.83925835459405</v>
      </c>
      <c r="H877">
        <v>-1133.289497814567</v>
      </c>
      <c r="I877">
        <v>-18000</v>
      </c>
      <c r="J877">
        <v>-54.38242947665786</v>
      </c>
      <c r="K877" t="b">
        <v>1</v>
      </c>
      <c r="L877">
        <v>13.62226571812897</v>
      </c>
      <c r="M877">
        <v>-4074.519475932277</v>
      </c>
      <c r="N877">
        <v>-87600</v>
      </c>
      <c r="O877">
        <v>-269.3067242433265</v>
      </c>
    </row>
    <row r="878" spans="1:15">
      <c r="A878" t="s">
        <v>876</v>
      </c>
      <c r="B878" t="s">
        <v>3240</v>
      </c>
      <c r="C878">
        <v>-999999.9999000001</v>
      </c>
      <c r="D878">
        <v>72.23428571428572</v>
      </c>
      <c r="E878">
        <v>42.1053</v>
      </c>
      <c r="F878" t="b">
        <v>1</v>
      </c>
      <c r="G878">
        <v>45.67596358633506</v>
      </c>
      <c r="H878">
        <v>-691.1904934405866</v>
      </c>
      <c r="I878">
        <v>-25400</v>
      </c>
      <c r="J878">
        <v>-79.6672884299836</v>
      </c>
      <c r="K878" t="b">
        <v>1</v>
      </c>
      <c r="L878">
        <v>-0.2824358204317718</v>
      </c>
      <c r="M878">
        <v>-4520.722489063512</v>
      </c>
      <c r="N878">
        <v>-49000</v>
      </c>
      <c r="O878">
        <v>-143.4121473833193</v>
      </c>
    </row>
    <row r="879" spans="1:15">
      <c r="A879" t="s">
        <v>877</v>
      </c>
      <c r="B879" t="s">
        <v>3241</v>
      </c>
      <c r="C879">
        <v>-999999.9999000001</v>
      </c>
      <c r="D879">
        <v>70.86499999999999</v>
      </c>
      <c r="E879">
        <v>39.4737</v>
      </c>
      <c r="F879" t="b">
        <v>1</v>
      </c>
      <c r="G879">
        <v>57.83925835459405</v>
      </c>
      <c r="H879">
        <v>-1133.289497814567</v>
      </c>
      <c r="I879">
        <v>-18000</v>
      </c>
      <c r="J879">
        <v>-54.38242947665786</v>
      </c>
      <c r="K879" t="b">
        <v>1</v>
      </c>
      <c r="L879">
        <v>-0.2824358204317718</v>
      </c>
      <c r="M879">
        <v>-4520.722489063512</v>
      </c>
      <c r="N879">
        <v>-49000</v>
      </c>
      <c r="O879">
        <v>-143.4121473833193</v>
      </c>
    </row>
    <row r="880" spans="1:15">
      <c r="A880" t="s">
        <v>878</v>
      </c>
      <c r="B880" t="s">
        <v>3242</v>
      </c>
      <c r="C880">
        <v>-999999.9999000001</v>
      </c>
      <c r="D880">
        <v>70.71857142857142</v>
      </c>
      <c r="E880">
        <v>39.4737</v>
      </c>
      <c r="F880" t="b">
        <v>1</v>
      </c>
      <c r="G880">
        <v>57.83925835459405</v>
      </c>
      <c r="H880">
        <v>-1133.289497814567</v>
      </c>
      <c r="I880">
        <v>-18000</v>
      </c>
      <c r="J880">
        <v>-54.38242947665786</v>
      </c>
      <c r="K880" t="b">
        <v>1</v>
      </c>
      <c r="L880">
        <v>-0.2824358204317718</v>
      </c>
      <c r="M880">
        <v>-4520.722489063512</v>
      </c>
      <c r="N880">
        <v>-49000</v>
      </c>
      <c r="O880">
        <v>-143.4121473833193</v>
      </c>
    </row>
    <row r="881" spans="1:15">
      <c r="A881" t="s">
        <v>879</v>
      </c>
      <c r="B881" t="s">
        <v>3243</v>
      </c>
      <c r="C881">
        <v>-999999.9999000001</v>
      </c>
      <c r="D881">
        <v>69.92214285714286</v>
      </c>
      <c r="E881">
        <v>36.8421</v>
      </c>
      <c r="F881" t="b">
        <v>1</v>
      </c>
      <c r="G881">
        <v>57.83925835459405</v>
      </c>
      <c r="H881">
        <v>-1133.289497814567</v>
      </c>
      <c r="I881">
        <v>-18000</v>
      </c>
      <c r="J881">
        <v>-54.38242947665786</v>
      </c>
      <c r="K881" t="b">
        <v>1</v>
      </c>
      <c r="L881">
        <v>-0.2824358204317718</v>
      </c>
      <c r="M881">
        <v>-4520.722489063512</v>
      </c>
      <c r="N881">
        <v>-49000</v>
      </c>
      <c r="O881">
        <v>-143.4121473833193</v>
      </c>
    </row>
    <row r="882" spans="1:15">
      <c r="A882" t="s">
        <v>880</v>
      </c>
      <c r="B882" t="s">
        <v>3244</v>
      </c>
      <c r="C882">
        <v>-999999.9999000001</v>
      </c>
      <c r="D882">
        <v>71.28714285714285</v>
      </c>
      <c r="E882">
        <v>39.4737</v>
      </c>
      <c r="F882" t="b">
        <v>1</v>
      </c>
      <c r="G882">
        <v>57.83925835459405</v>
      </c>
      <c r="H882">
        <v>-1133.289497814567</v>
      </c>
      <c r="I882">
        <v>-18000</v>
      </c>
      <c r="J882">
        <v>-54.38242947665786</v>
      </c>
      <c r="K882" t="b">
        <v>1</v>
      </c>
      <c r="L882">
        <v>-0.2824358204317718</v>
      </c>
      <c r="M882">
        <v>-4520.722489063512</v>
      </c>
      <c r="N882">
        <v>-49000</v>
      </c>
      <c r="O882">
        <v>-143.4121473833193</v>
      </c>
    </row>
    <row r="883" spans="1:15">
      <c r="A883" t="s">
        <v>881</v>
      </c>
      <c r="B883" t="s">
        <v>3245</v>
      </c>
      <c r="C883">
        <v>-999999.9999000001</v>
      </c>
      <c r="D883">
        <v>73.83714285714285</v>
      </c>
      <c r="E883">
        <v>44.7368</v>
      </c>
      <c r="F883" t="b">
        <v>1</v>
      </c>
      <c r="G883">
        <v>57.83925835459405</v>
      </c>
      <c r="H883">
        <v>-1133.289497814567</v>
      </c>
      <c r="I883">
        <v>-18000</v>
      </c>
      <c r="J883">
        <v>-54.38242947665786</v>
      </c>
      <c r="K883" t="b">
        <v>1</v>
      </c>
      <c r="L883">
        <v>12.24912222819256</v>
      </c>
      <c r="M883">
        <v>-4503.272484686444</v>
      </c>
      <c r="N883">
        <v>-77400</v>
      </c>
      <c r="O883">
        <v>-235.0370063366551</v>
      </c>
    </row>
    <row r="884" spans="1:15">
      <c r="A884" t="s">
        <v>882</v>
      </c>
      <c r="B884" t="s">
        <v>3246</v>
      </c>
      <c r="C884">
        <v>-999999.9999000001</v>
      </c>
      <c r="D884">
        <v>70.66571428571429</v>
      </c>
      <c r="E884">
        <v>39.4737</v>
      </c>
      <c r="F884" t="b">
        <v>1</v>
      </c>
      <c r="G884">
        <v>35.92861150646337</v>
      </c>
      <c r="H884">
        <v>152.8680109395937</v>
      </c>
      <c r="I884">
        <v>-44100</v>
      </c>
      <c r="J884">
        <v>-142.6821473833294</v>
      </c>
      <c r="K884" t="b">
        <v>1</v>
      </c>
      <c r="L884">
        <v>-0.2824358204317718</v>
      </c>
      <c r="M884">
        <v>-4520.722489063512</v>
      </c>
      <c r="N884">
        <v>-49000</v>
      </c>
      <c r="O884">
        <v>-143.4121473833193</v>
      </c>
    </row>
    <row r="885" spans="1:15">
      <c r="A885" t="s">
        <v>883</v>
      </c>
      <c r="B885" t="s">
        <v>3247</v>
      </c>
      <c r="C885">
        <v>-999999.9999000001</v>
      </c>
      <c r="D885">
        <v>72.87285714285714</v>
      </c>
      <c r="E885">
        <v>42.1053</v>
      </c>
      <c r="F885" t="b">
        <v>1</v>
      </c>
      <c r="G885">
        <v>43.15622334728852</v>
      </c>
      <c r="H885">
        <v>-731.8034890635099</v>
      </c>
      <c r="I885">
        <v>-37600</v>
      </c>
      <c r="J885">
        <v>-118.8721473833193</v>
      </c>
      <c r="K885" t="b">
        <v>1</v>
      </c>
      <c r="L885">
        <v>24.14468503802738</v>
      </c>
      <c r="M885">
        <v>-8007.208480303161</v>
      </c>
      <c r="N885">
        <v>-74200</v>
      </c>
      <c r="O885">
        <v>-213.4218652900108</v>
      </c>
    </row>
    <row r="886" spans="1:15">
      <c r="A886" t="s">
        <v>884</v>
      </c>
      <c r="B886" t="s">
        <v>3248</v>
      </c>
      <c r="C886">
        <v>-999999.9999000001</v>
      </c>
      <c r="D886">
        <v>72.62428571428572</v>
      </c>
      <c r="E886">
        <v>42.1053</v>
      </c>
      <c r="F886" t="b">
        <v>1</v>
      </c>
      <c r="G886">
        <v>57.83925835459405</v>
      </c>
      <c r="H886">
        <v>-1133.289497814567</v>
      </c>
      <c r="I886">
        <v>-18000</v>
      </c>
      <c r="J886">
        <v>-54.38242947665786</v>
      </c>
      <c r="K886" t="b">
        <v>1</v>
      </c>
      <c r="L886">
        <v>-0.2824358204317718</v>
      </c>
      <c r="M886">
        <v>-4520.722489063512</v>
      </c>
      <c r="N886">
        <v>-49000</v>
      </c>
      <c r="O886">
        <v>-143.4121473833193</v>
      </c>
    </row>
    <row r="887" spans="1:15">
      <c r="A887" t="s">
        <v>885</v>
      </c>
      <c r="B887" t="s">
        <v>3249</v>
      </c>
      <c r="C887">
        <v>-999999.9999000001</v>
      </c>
      <c r="D887">
        <v>71.18714285714286</v>
      </c>
      <c r="E887">
        <v>39.4737</v>
      </c>
      <c r="F887" t="b">
        <v>1</v>
      </c>
      <c r="G887">
        <v>57.83925835459405</v>
      </c>
      <c r="H887">
        <v>-1133.289497814567</v>
      </c>
      <c r="I887">
        <v>-18000</v>
      </c>
      <c r="J887">
        <v>-54.38242947665786</v>
      </c>
      <c r="K887" t="b">
        <v>1</v>
      </c>
      <c r="L887">
        <v>-0.2824358204317718</v>
      </c>
      <c r="M887">
        <v>-4520.722489063512</v>
      </c>
      <c r="N887">
        <v>-49000</v>
      </c>
      <c r="O887">
        <v>-143.4121473833193</v>
      </c>
    </row>
    <row r="888" spans="1:15">
      <c r="A888" t="s">
        <v>886</v>
      </c>
      <c r="B888" t="s">
        <v>3250</v>
      </c>
      <c r="C888">
        <v>-999999.9999000001</v>
      </c>
      <c r="D888">
        <v>73.85214285714285</v>
      </c>
      <c r="E888">
        <v>44.7368</v>
      </c>
      <c r="F888" t="b">
        <v>1</v>
      </c>
      <c r="G888">
        <v>57.83925835459405</v>
      </c>
      <c r="H888">
        <v>-1133.289497814567</v>
      </c>
      <c r="I888">
        <v>-18000</v>
      </c>
      <c r="J888">
        <v>-54.38242947665786</v>
      </c>
      <c r="K888" t="b">
        <v>1</v>
      </c>
      <c r="L888">
        <v>-0.2824358204317718</v>
      </c>
      <c r="M888">
        <v>-4520.722489063512</v>
      </c>
      <c r="N888">
        <v>-49000</v>
      </c>
      <c r="O888">
        <v>-143.4121473833193</v>
      </c>
    </row>
    <row r="889" spans="1:15">
      <c r="A889" t="s">
        <v>887</v>
      </c>
      <c r="B889" t="s">
        <v>3251</v>
      </c>
      <c r="C889">
        <v>-999999.9999000001</v>
      </c>
      <c r="D889">
        <v>69.90928571428572</v>
      </c>
      <c r="E889">
        <v>36.8421</v>
      </c>
      <c r="F889" t="b">
        <v>1</v>
      </c>
      <c r="G889">
        <v>57.83925835459405</v>
      </c>
      <c r="H889">
        <v>-1133.289497814567</v>
      </c>
      <c r="I889">
        <v>-18000</v>
      </c>
      <c r="J889">
        <v>-54.38242947665786</v>
      </c>
      <c r="K889" t="b">
        <v>1</v>
      </c>
      <c r="L889">
        <v>-0.2824358204317718</v>
      </c>
      <c r="M889">
        <v>-4520.722489063512</v>
      </c>
      <c r="N889">
        <v>-49000</v>
      </c>
      <c r="O889">
        <v>-143.4121473833193</v>
      </c>
    </row>
    <row r="890" spans="1:15">
      <c r="A890" t="s">
        <v>888</v>
      </c>
      <c r="B890" t="s">
        <v>3252</v>
      </c>
      <c r="C890">
        <v>-999999.9999000001</v>
      </c>
      <c r="D890">
        <v>71.04571428571428</v>
      </c>
      <c r="E890">
        <v>39.4737</v>
      </c>
      <c r="F890" t="b">
        <v>1</v>
      </c>
      <c r="G890">
        <v>61.65373282383973</v>
      </c>
      <c r="H890">
        <v>-4823.182484680226</v>
      </c>
      <c r="I890">
        <v>-65500</v>
      </c>
      <c r="J890">
        <v>-195.6370063366751</v>
      </c>
      <c r="K890" t="b">
        <v>1</v>
      </c>
      <c r="L890">
        <v>37.09258057473568</v>
      </c>
      <c r="M890">
        <v>-11261.22745404692</v>
      </c>
      <c r="N890">
        <v>-152600</v>
      </c>
      <c r="O890">
        <v>-455.7110190100051</v>
      </c>
    </row>
    <row r="891" spans="1:15">
      <c r="A891" t="s">
        <v>889</v>
      </c>
      <c r="B891" t="s">
        <v>3253</v>
      </c>
      <c r="C891">
        <v>-999999.9999000001</v>
      </c>
      <c r="D891">
        <v>71.14857142857143</v>
      </c>
      <c r="E891">
        <v>39.4737</v>
      </c>
      <c r="F891" t="b">
        <v>1</v>
      </c>
      <c r="G891">
        <v>41.18193547729669</v>
      </c>
      <c r="H891">
        <v>-533.4984890573032</v>
      </c>
      <c r="I891">
        <v>-40100</v>
      </c>
      <c r="J891">
        <v>-127.5721473833393</v>
      </c>
      <c r="K891" t="b">
        <v>1</v>
      </c>
      <c r="L891">
        <v>-0.2824358204317718</v>
      </c>
      <c r="M891">
        <v>-4520.722489063512</v>
      </c>
      <c r="N891">
        <v>-49000</v>
      </c>
      <c r="O891">
        <v>-143.4121473833193</v>
      </c>
    </row>
    <row r="892" spans="1:15">
      <c r="A892" t="s">
        <v>890</v>
      </c>
      <c r="B892" t="s">
        <v>3254</v>
      </c>
      <c r="C892">
        <v>-999999.9999000001</v>
      </c>
      <c r="D892">
        <v>72.51357142857142</v>
      </c>
      <c r="E892">
        <v>42.1053</v>
      </c>
      <c r="F892" t="b">
        <v>1</v>
      </c>
      <c r="G892">
        <v>57.83925835459405</v>
      </c>
      <c r="H892">
        <v>-1133.289497814567</v>
      </c>
      <c r="I892">
        <v>-18000</v>
      </c>
      <c r="J892">
        <v>-54.38242947665786</v>
      </c>
      <c r="K892" t="b">
        <v>1</v>
      </c>
      <c r="L892">
        <v>-0.2824358204317718</v>
      </c>
      <c r="M892">
        <v>-4520.722489063512</v>
      </c>
      <c r="N892">
        <v>-49000</v>
      </c>
      <c r="O892">
        <v>-143.4121473833193</v>
      </c>
    </row>
    <row r="893" spans="1:15">
      <c r="A893" t="s">
        <v>891</v>
      </c>
      <c r="B893" t="s">
        <v>3255</v>
      </c>
      <c r="C893">
        <v>-999999.9999000001</v>
      </c>
      <c r="D893">
        <v>70.71428571428571</v>
      </c>
      <c r="E893">
        <v>39.4737</v>
      </c>
      <c r="F893" t="b">
        <v>1</v>
      </c>
      <c r="G893">
        <v>40.14108572517398</v>
      </c>
      <c r="H893">
        <v>-385.0019912551506</v>
      </c>
      <c r="I893">
        <v>-38400</v>
      </c>
      <c r="J893">
        <v>-122.5697179066415</v>
      </c>
      <c r="K893" t="b">
        <v>1</v>
      </c>
      <c r="L893">
        <v>-0.2824358204317718</v>
      </c>
      <c r="M893">
        <v>-4520.722489063512</v>
      </c>
      <c r="N893">
        <v>-49000</v>
      </c>
      <c r="O893">
        <v>-143.4121473833193</v>
      </c>
    </row>
    <row r="894" spans="1:15">
      <c r="A894" t="s">
        <v>892</v>
      </c>
      <c r="B894" t="s">
        <v>3256</v>
      </c>
      <c r="C894">
        <v>-999999.9999000001</v>
      </c>
      <c r="D894">
        <v>72.44785714285715</v>
      </c>
      <c r="E894">
        <v>42.1053</v>
      </c>
      <c r="F894" t="b">
        <v>1</v>
      </c>
      <c r="G894">
        <v>57.83925835459405</v>
      </c>
      <c r="H894">
        <v>-1133.289497814567</v>
      </c>
      <c r="I894">
        <v>-18000</v>
      </c>
      <c r="J894">
        <v>-54.38242947665786</v>
      </c>
      <c r="K894" t="b">
        <v>1</v>
      </c>
      <c r="L894">
        <v>-0.2824358204317718</v>
      </c>
      <c r="M894">
        <v>-4520.722489063512</v>
      </c>
      <c r="N894">
        <v>-49000</v>
      </c>
      <c r="O894">
        <v>-143.4121473833193</v>
      </c>
    </row>
    <row r="895" spans="1:15">
      <c r="A895" t="s">
        <v>893</v>
      </c>
      <c r="B895" t="s">
        <v>3257</v>
      </c>
      <c r="C895">
        <v>-999999.9999000001</v>
      </c>
      <c r="D895">
        <v>69.41</v>
      </c>
      <c r="E895">
        <v>36.8421</v>
      </c>
      <c r="F895" t="b">
        <v>1</v>
      </c>
      <c r="G895">
        <v>57.83925835459405</v>
      </c>
      <c r="H895">
        <v>-1133.289497814567</v>
      </c>
      <c r="I895">
        <v>-18000</v>
      </c>
      <c r="J895">
        <v>-54.38242947665786</v>
      </c>
      <c r="K895" t="b">
        <v>1</v>
      </c>
      <c r="L895">
        <v>-0.2824358204317718</v>
      </c>
      <c r="M895">
        <v>-4520.722489063512</v>
      </c>
      <c r="N895">
        <v>-49000</v>
      </c>
      <c r="O895">
        <v>-143.4121473833193</v>
      </c>
    </row>
    <row r="896" spans="1:15">
      <c r="A896" t="s">
        <v>894</v>
      </c>
      <c r="B896" t="s">
        <v>3258</v>
      </c>
      <c r="C896">
        <v>-999999.9999000001</v>
      </c>
      <c r="D896">
        <v>72.23928571428571</v>
      </c>
      <c r="E896">
        <v>42.1053</v>
      </c>
      <c r="F896" t="b">
        <v>1</v>
      </c>
      <c r="G896">
        <v>43.46452031445847</v>
      </c>
      <c r="H896">
        <v>-781.9954934405832</v>
      </c>
      <c r="I896">
        <v>-38300</v>
      </c>
      <c r="J896">
        <v>-120.9672884299836</v>
      </c>
      <c r="K896" t="b">
        <v>1</v>
      </c>
      <c r="L896">
        <v>-0.2824358204317718</v>
      </c>
      <c r="M896">
        <v>-4520.722489063512</v>
      </c>
      <c r="N896">
        <v>-49000</v>
      </c>
      <c r="O896">
        <v>-143.4121473833193</v>
      </c>
    </row>
    <row r="897" spans="1:15">
      <c r="A897" t="s">
        <v>895</v>
      </c>
      <c r="B897" t="s">
        <v>3259</v>
      </c>
      <c r="C897">
        <v>-999999.9999000001</v>
      </c>
      <c r="D897">
        <v>70.79071428571429</v>
      </c>
      <c r="E897">
        <v>39.4737</v>
      </c>
      <c r="F897" t="b">
        <v>1</v>
      </c>
      <c r="G897">
        <v>57.83925835459405</v>
      </c>
      <c r="H897">
        <v>-1133.289497814567</v>
      </c>
      <c r="I897">
        <v>-18000</v>
      </c>
      <c r="J897">
        <v>-54.38242947665786</v>
      </c>
      <c r="K897" t="b">
        <v>1</v>
      </c>
      <c r="L897">
        <v>-0.2824358204317718</v>
      </c>
      <c r="M897">
        <v>-4520.722489063512</v>
      </c>
      <c r="N897">
        <v>-49000</v>
      </c>
      <c r="O897">
        <v>-143.4121473833193</v>
      </c>
    </row>
    <row r="898" spans="1:15">
      <c r="A898" t="s">
        <v>896</v>
      </c>
      <c r="B898" t="s">
        <v>3260</v>
      </c>
      <c r="C898">
        <v>-999999.9999000001</v>
      </c>
      <c r="D898">
        <v>75.29928571428572</v>
      </c>
      <c r="E898">
        <v>47.3684</v>
      </c>
      <c r="F898" t="b">
        <v>1</v>
      </c>
      <c r="G898">
        <v>57.83925835459405</v>
      </c>
      <c r="H898">
        <v>-1133.289497814567</v>
      </c>
      <c r="I898">
        <v>-18000</v>
      </c>
      <c r="J898">
        <v>-54.38242947665786</v>
      </c>
      <c r="K898" t="b">
        <v>1</v>
      </c>
      <c r="L898">
        <v>-0.2824358204317718</v>
      </c>
      <c r="M898">
        <v>-4520.722489063512</v>
      </c>
      <c r="N898">
        <v>-49000</v>
      </c>
      <c r="O898">
        <v>-143.4121473833193</v>
      </c>
    </row>
    <row r="899" spans="1:15">
      <c r="A899" t="s">
        <v>897</v>
      </c>
      <c r="B899" t="s">
        <v>3261</v>
      </c>
      <c r="C899">
        <v>-999999.9999000001</v>
      </c>
      <c r="D899">
        <v>72.77928571428572</v>
      </c>
      <c r="E899">
        <v>42.1053</v>
      </c>
      <c r="F899" t="b">
        <v>1</v>
      </c>
      <c r="G899">
        <v>41.0643045588476</v>
      </c>
      <c r="H899">
        <v>-672.6104890635106</v>
      </c>
      <c r="I899">
        <v>-52000</v>
      </c>
      <c r="J899">
        <v>-165.4921473833193</v>
      </c>
      <c r="K899" t="b">
        <v>1</v>
      </c>
      <c r="L899">
        <v>-0.2824358204317718</v>
      </c>
      <c r="M899">
        <v>-4520.722489063512</v>
      </c>
      <c r="N899">
        <v>-49000</v>
      </c>
      <c r="O899">
        <v>-143.4121473833193</v>
      </c>
    </row>
    <row r="900" spans="1:15">
      <c r="A900" t="s">
        <v>898</v>
      </c>
      <c r="B900" t="s">
        <v>3262</v>
      </c>
      <c r="C900">
        <v>-999999.9999000001</v>
      </c>
      <c r="D900">
        <v>70.97071428571428</v>
      </c>
      <c r="E900">
        <v>39.4737</v>
      </c>
      <c r="F900" t="b">
        <v>1</v>
      </c>
      <c r="G900">
        <v>57.83925835459405</v>
      </c>
      <c r="H900">
        <v>-1133.289497814567</v>
      </c>
      <c r="I900">
        <v>-18000</v>
      </c>
      <c r="J900">
        <v>-54.38242947665786</v>
      </c>
      <c r="K900" t="b">
        <v>1</v>
      </c>
      <c r="L900">
        <v>-0.2824358204317718</v>
      </c>
      <c r="M900">
        <v>-4520.722489063512</v>
      </c>
      <c r="N900">
        <v>-49000</v>
      </c>
      <c r="O900">
        <v>-143.4121473833193</v>
      </c>
    </row>
    <row r="901" spans="1:15">
      <c r="A901" t="s">
        <v>899</v>
      </c>
      <c r="B901" t="s">
        <v>3263</v>
      </c>
      <c r="C901">
        <v>-999999.9999000001</v>
      </c>
      <c r="D901">
        <v>72.42357142857144</v>
      </c>
      <c r="E901">
        <v>42.1053</v>
      </c>
      <c r="F901" t="b">
        <v>1</v>
      </c>
      <c r="G901">
        <v>48.20105616323531</v>
      </c>
      <c r="H901">
        <v>-1380.302991252051</v>
      </c>
      <c r="I901">
        <v>-39600</v>
      </c>
      <c r="J901">
        <v>-123.2297179066515</v>
      </c>
      <c r="K901" t="b">
        <v>1</v>
      </c>
      <c r="L901">
        <v>-0.2824358204317718</v>
      </c>
      <c r="M901">
        <v>-4520.722489063512</v>
      </c>
      <c r="N901">
        <v>-49000</v>
      </c>
      <c r="O901">
        <v>-143.4121473833193</v>
      </c>
    </row>
    <row r="902" spans="1:15">
      <c r="A902" t="s">
        <v>900</v>
      </c>
      <c r="B902" t="s">
        <v>3264</v>
      </c>
      <c r="C902">
        <v>-999999.9999000001</v>
      </c>
      <c r="D902">
        <v>72.66142857142857</v>
      </c>
      <c r="E902">
        <v>42.1053</v>
      </c>
      <c r="F902" t="b">
        <v>1</v>
      </c>
      <c r="G902">
        <v>57.83925835459405</v>
      </c>
      <c r="H902">
        <v>-1133.289497814567</v>
      </c>
      <c r="I902">
        <v>-18000</v>
      </c>
      <c r="J902">
        <v>-54.38242947665786</v>
      </c>
      <c r="K902" t="b">
        <v>1</v>
      </c>
      <c r="L902">
        <v>-0.2824358204317718</v>
      </c>
      <c r="M902">
        <v>-4520.722489063512</v>
      </c>
      <c r="N902">
        <v>-49000</v>
      </c>
      <c r="O902">
        <v>-143.4121473833193</v>
      </c>
    </row>
    <row r="903" spans="1:15">
      <c r="A903" t="s">
        <v>901</v>
      </c>
      <c r="B903" t="s">
        <v>3265</v>
      </c>
      <c r="C903">
        <v>-999999.9999000001</v>
      </c>
      <c r="D903">
        <v>69.27142857142857</v>
      </c>
      <c r="E903">
        <v>36.8421</v>
      </c>
      <c r="F903" t="b">
        <v>1</v>
      </c>
      <c r="G903">
        <v>57.83925835459405</v>
      </c>
      <c r="H903">
        <v>-1133.289497814567</v>
      </c>
      <c r="I903">
        <v>-18000</v>
      </c>
      <c r="J903">
        <v>-54.38242947665786</v>
      </c>
      <c r="K903" t="b">
        <v>1</v>
      </c>
      <c r="L903">
        <v>-0.2824358204317718</v>
      </c>
      <c r="M903">
        <v>-4520.722489063512</v>
      </c>
      <c r="N903">
        <v>-49000</v>
      </c>
      <c r="O903">
        <v>-143.4121473833193</v>
      </c>
    </row>
    <row r="904" spans="1:15">
      <c r="A904" t="s">
        <v>902</v>
      </c>
      <c r="B904" t="s">
        <v>3266</v>
      </c>
      <c r="C904">
        <v>-999999.9999000001</v>
      </c>
      <c r="D904">
        <v>70.02142857142857</v>
      </c>
      <c r="E904">
        <v>36.8421</v>
      </c>
      <c r="F904" t="b">
        <v>1</v>
      </c>
      <c r="G904">
        <v>57.83925835459405</v>
      </c>
      <c r="H904">
        <v>-1133.289497814567</v>
      </c>
      <c r="I904">
        <v>-18000</v>
      </c>
      <c r="J904">
        <v>-54.38242947665786</v>
      </c>
      <c r="K904" t="b">
        <v>1</v>
      </c>
      <c r="L904">
        <v>-0.2824358204317718</v>
      </c>
      <c r="M904">
        <v>-4520.722489063512</v>
      </c>
      <c r="N904">
        <v>-49000</v>
      </c>
      <c r="O904">
        <v>-143.4121473833193</v>
      </c>
    </row>
    <row r="905" spans="1:15">
      <c r="A905" t="s">
        <v>903</v>
      </c>
      <c r="B905" t="s">
        <v>3267</v>
      </c>
      <c r="C905">
        <v>-999999.9999000001</v>
      </c>
      <c r="D905">
        <v>70.90285714285714</v>
      </c>
      <c r="E905">
        <v>39.4737</v>
      </c>
      <c r="F905" t="b">
        <v>1</v>
      </c>
      <c r="G905">
        <v>57.83925835459405</v>
      </c>
      <c r="H905">
        <v>-1133.289497814567</v>
      </c>
      <c r="I905">
        <v>-18000</v>
      </c>
      <c r="J905">
        <v>-54.38242947665786</v>
      </c>
      <c r="K905" t="b">
        <v>1</v>
      </c>
      <c r="L905">
        <v>-0.2824358204317718</v>
      </c>
      <c r="M905">
        <v>-4520.722489063512</v>
      </c>
      <c r="N905">
        <v>-49000</v>
      </c>
      <c r="O905">
        <v>-143.4121473833193</v>
      </c>
    </row>
    <row r="906" spans="1:15">
      <c r="A906" t="s">
        <v>904</v>
      </c>
      <c r="B906" t="s">
        <v>3268</v>
      </c>
      <c r="C906">
        <v>-999999.9999000001</v>
      </c>
      <c r="D906">
        <v>71.40857142857143</v>
      </c>
      <c r="E906">
        <v>39.4737</v>
      </c>
      <c r="F906" t="b">
        <v>1</v>
      </c>
      <c r="G906">
        <v>45.27835245308927</v>
      </c>
      <c r="H906">
        <v>-1086.696991248951</v>
      </c>
      <c r="I906">
        <v>-41800</v>
      </c>
      <c r="J906">
        <v>-131.2697179066615</v>
      </c>
      <c r="K906" t="b">
        <v>1</v>
      </c>
      <c r="L906">
        <v>-0.2824358204317718</v>
      </c>
      <c r="M906">
        <v>-4520.722489063512</v>
      </c>
      <c r="N906">
        <v>-49000</v>
      </c>
      <c r="O906">
        <v>-143.4121473833193</v>
      </c>
    </row>
    <row r="907" spans="1:15">
      <c r="A907" t="s">
        <v>905</v>
      </c>
      <c r="B907" t="s">
        <v>3269</v>
      </c>
      <c r="C907">
        <v>-999999.9999000001</v>
      </c>
      <c r="D907">
        <v>70.88714285714286</v>
      </c>
      <c r="E907">
        <v>39.4737</v>
      </c>
      <c r="F907" t="b">
        <v>1</v>
      </c>
      <c r="G907">
        <v>57.83925835459405</v>
      </c>
      <c r="H907">
        <v>-1133.289497814567</v>
      </c>
      <c r="I907">
        <v>-18000</v>
      </c>
      <c r="J907">
        <v>-54.38242947665786</v>
      </c>
      <c r="K907" t="b">
        <v>1</v>
      </c>
      <c r="L907">
        <v>-0.2824358204317718</v>
      </c>
      <c r="M907">
        <v>-4520.722489063512</v>
      </c>
      <c r="N907">
        <v>-49000</v>
      </c>
      <c r="O907">
        <v>-143.4121473833193</v>
      </c>
    </row>
    <row r="908" spans="1:15">
      <c r="A908" t="s">
        <v>906</v>
      </c>
      <c r="B908" t="s">
        <v>3270</v>
      </c>
      <c r="C908">
        <v>-999999.9999000001</v>
      </c>
      <c r="D908">
        <v>72.30285714285715</v>
      </c>
      <c r="E908">
        <v>42.1053</v>
      </c>
      <c r="F908" t="b">
        <v>1</v>
      </c>
      <c r="G908">
        <v>57.83925835459405</v>
      </c>
      <c r="H908">
        <v>-1133.289497814567</v>
      </c>
      <c r="I908">
        <v>-18000</v>
      </c>
      <c r="J908">
        <v>-54.38242947665786</v>
      </c>
      <c r="K908" t="b">
        <v>1</v>
      </c>
      <c r="L908">
        <v>14.93435543521394</v>
      </c>
      <c r="M908">
        <v>-1794.579971555242</v>
      </c>
      <c r="N908">
        <v>-123000</v>
      </c>
      <c r="O908">
        <v>-390.796130996114</v>
      </c>
    </row>
    <row r="909" spans="1:15">
      <c r="A909" t="s">
        <v>907</v>
      </c>
      <c r="B909" t="s">
        <v>3271</v>
      </c>
      <c r="C909">
        <v>-999999.9999000001</v>
      </c>
      <c r="D909">
        <v>75.24142857142857</v>
      </c>
      <c r="E909">
        <v>47.3684</v>
      </c>
      <c r="F909" t="b">
        <v>1</v>
      </c>
      <c r="G909">
        <v>51.31985632212928</v>
      </c>
      <c r="H909">
        <v>-2030.121991252054</v>
      </c>
      <c r="I909">
        <v>-46000</v>
      </c>
      <c r="J909">
        <v>-141.7697179066515</v>
      </c>
      <c r="K909" t="b">
        <v>1</v>
      </c>
      <c r="L909">
        <v>-0.2824358204317718</v>
      </c>
      <c r="M909">
        <v>-4520.722489063512</v>
      </c>
      <c r="N909">
        <v>-49000</v>
      </c>
      <c r="O909">
        <v>-143.4121473833193</v>
      </c>
    </row>
    <row r="910" spans="1:15">
      <c r="A910" t="s">
        <v>908</v>
      </c>
      <c r="B910" t="s">
        <v>3272</v>
      </c>
      <c r="C910">
        <v>-999999.9999000001</v>
      </c>
      <c r="D910">
        <v>69.53714285714285</v>
      </c>
      <c r="E910">
        <v>36.8421</v>
      </c>
      <c r="F910" t="b">
        <v>1</v>
      </c>
      <c r="G910">
        <v>57.83925835459405</v>
      </c>
      <c r="H910">
        <v>-1133.289497814567</v>
      </c>
      <c r="I910">
        <v>-18000</v>
      </c>
      <c r="J910">
        <v>-54.38242947665786</v>
      </c>
      <c r="K910" t="b">
        <v>1</v>
      </c>
      <c r="L910">
        <v>-0.2824358204317718</v>
      </c>
      <c r="M910">
        <v>-4520.722489063512</v>
      </c>
      <c r="N910">
        <v>-49000</v>
      </c>
      <c r="O910">
        <v>-143.4121473833193</v>
      </c>
    </row>
    <row r="911" spans="1:15">
      <c r="A911" t="s">
        <v>909</v>
      </c>
      <c r="B911" t="s">
        <v>3273</v>
      </c>
      <c r="C911">
        <v>-999999.9999000001</v>
      </c>
      <c r="D911">
        <v>71.24357142857143</v>
      </c>
      <c r="E911">
        <v>39.4737</v>
      </c>
      <c r="F911" t="b">
        <v>1</v>
      </c>
      <c r="G911">
        <v>57.83925835459405</v>
      </c>
      <c r="H911">
        <v>-1133.289497814567</v>
      </c>
      <c r="I911">
        <v>-18000</v>
      </c>
      <c r="J911">
        <v>-54.38242947665786</v>
      </c>
      <c r="K911" t="b">
        <v>1</v>
      </c>
      <c r="L911">
        <v>-0.2824358204317718</v>
      </c>
      <c r="M911">
        <v>-4520.722489063512</v>
      </c>
      <c r="N911">
        <v>-49000</v>
      </c>
      <c r="O911">
        <v>-143.4121473833193</v>
      </c>
    </row>
    <row r="912" spans="1:15">
      <c r="A912" t="s">
        <v>910</v>
      </c>
      <c r="B912" t="s">
        <v>3274</v>
      </c>
      <c r="C912">
        <v>-999999.9999000001</v>
      </c>
      <c r="D912">
        <v>74.09285714285714</v>
      </c>
      <c r="E912">
        <v>44.7368</v>
      </c>
      <c r="F912" t="b">
        <v>1</v>
      </c>
      <c r="G912">
        <v>40.78855263847947</v>
      </c>
      <c r="H912">
        <v>-629.9399868749606</v>
      </c>
      <c r="I912">
        <v>-52200</v>
      </c>
      <c r="J912">
        <v>-166.2745768599872</v>
      </c>
      <c r="K912" t="b">
        <v>1</v>
      </c>
      <c r="L912">
        <v>-0.2824358204317718</v>
      </c>
      <c r="M912">
        <v>-4520.722489063512</v>
      </c>
      <c r="N912">
        <v>-49000</v>
      </c>
      <c r="O912">
        <v>-143.4121473833193</v>
      </c>
    </row>
    <row r="913" spans="1:15">
      <c r="A913" t="s">
        <v>911</v>
      </c>
      <c r="B913" t="s">
        <v>3275</v>
      </c>
      <c r="C913">
        <v>-999999.9999000001</v>
      </c>
      <c r="D913">
        <v>72.23571428571428</v>
      </c>
      <c r="E913">
        <v>42.1053</v>
      </c>
      <c r="F913" t="b">
        <v>1</v>
      </c>
      <c r="G913">
        <v>57.83925835459405</v>
      </c>
      <c r="H913">
        <v>-1133.289497814567</v>
      </c>
      <c r="I913">
        <v>-18000</v>
      </c>
      <c r="J913">
        <v>-54.38242947665786</v>
      </c>
      <c r="K913" t="b">
        <v>1</v>
      </c>
      <c r="L913">
        <v>-0.2824358204317718</v>
      </c>
      <c r="M913">
        <v>-4520.722489063512</v>
      </c>
      <c r="N913">
        <v>-49000</v>
      </c>
      <c r="O913">
        <v>-143.4121473833193</v>
      </c>
    </row>
    <row r="914" spans="1:15">
      <c r="A914" t="s">
        <v>912</v>
      </c>
      <c r="B914" t="s">
        <v>3276</v>
      </c>
      <c r="C914">
        <v>-999999.9999000001</v>
      </c>
      <c r="D914">
        <v>71.00642857142857</v>
      </c>
      <c r="E914">
        <v>39.4737</v>
      </c>
      <c r="F914" t="b">
        <v>1</v>
      </c>
      <c r="G914">
        <v>57.83925835459405</v>
      </c>
      <c r="H914">
        <v>-1133.289497814567</v>
      </c>
      <c r="I914">
        <v>-18000</v>
      </c>
      <c r="J914">
        <v>-54.38242947665786</v>
      </c>
      <c r="K914" t="b">
        <v>1</v>
      </c>
      <c r="L914">
        <v>-0.2824358204317718</v>
      </c>
      <c r="M914">
        <v>-4520.722489063512</v>
      </c>
      <c r="N914">
        <v>-49000</v>
      </c>
      <c r="O914">
        <v>-143.4121473833193</v>
      </c>
    </row>
    <row r="915" spans="1:15">
      <c r="A915" t="s">
        <v>913</v>
      </c>
      <c r="B915" t="s">
        <v>3277</v>
      </c>
      <c r="C915">
        <v>-999999.9999000001</v>
      </c>
      <c r="D915">
        <v>75.21071428571429</v>
      </c>
      <c r="E915">
        <v>47.3684</v>
      </c>
      <c r="F915" t="b">
        <v>1</v>
      </c>
      <c r="G915">
        <v>49.43140366818005</v>
      </c>
      <c r="H915">
        <v>-1491.39199125515</v>
      </c>
      <c r="I915">
        <v>-38700</v>
      </c>
      <c r="J915">
        <v>-119.9697179066415</v>
      </c>
      <c r="K915" t="b">
        <v>1</v>
      </c>
      <c r="L915">
        <v>14.60059397759062</v>
      </c>
      <c r="M915">
        <v>-3197.847475932285</v>
      </c>
      <c r="N915">
        <v>-103000</v>
      </c>
      <c r="O915">
        <v>-321.7867242433265</v>
      </c>
    </row>
    <row r="916" spans="1:15">
      <c r="A916" t="s">
        <v>914</v>
      </c>
      <c r="B916" t="s">
        <v>3278</v>
      </c>
      <c r="C916">
        <v>-999999.9999000001</v>
      </c>
      <c r="D916">
        <v>71.09642857142858</v>
      </c>
      <c r="E916">
        <v>39.4737</v>
      </c>
      <c r="F916" t="b">
        <v>1</v>
      </c>
      <c r="G916">
        <v>57.83925835459405</v>
      </c>
      <c r="H916">
        <v>-1133.289497814567</v>
      </c>
      <c r="I916">
        <v>-18000</v>
      </c>
      <c r="J916">
        <v>-54.38242947665786</v>
      </c>
      <c r="K916" t="b">
        <v>1</v>
      </c>
      <c r="L916">
        <v>24.15491842850713</v>
      </c>
      <c r="M916">
        <v>-7759.283480303144</v>
      </c>
      <c r="N916">
        <v>-80000</v>
      </c>
      <c r="O916">
        <v>-232.9218652900108</v>
      </c>
    </row>
    <row r="917" spans="1:15">
      <c r="A917" t="s">
        <v>915</v>
      </c>
      <c r="B917" t="s">
        <v>3279</v>
      </c>
      <c r="C917">
        <v>-999999.9999000001</v>
      </c>
      <c r="D917">
        <v>73.97214285714286</v>
      </c>
      <c r="E917">
        <v>44.7368</v>
      </c>
      <c r="F917" t="b">
        <v>1</v>
      </c>
      <c r="G917">
        <v>39.6776908492044</v>
      </c>
      <c r="H917">
        <v>-281.611991252048</v>
      </c>
      <c r="I917">
        <v>-32900</v>
      </c>
      <c r="J917">
        <v>-105.1697179066515</v>
      </c>
      <c r="K917" t="b">
        <v>1</v>
      </c>
      <c r="L917">
        <v>3.98743821871426</v>
      </c>
      <c r="M917">
        <v>-4640.275484680235</v>
      </c>
      <c r="N917">
        <v>-55200</v>
      </c>
      <c r="O917">
        <v>-163.0170063366751</v>
      </c>
    </row>
    <row r="918" spans="1:15">
      <c r="A918" t="s">
        <v>916</v>
      </c>
      <c r="B918" t="s">
        <v>3280</v>
      </c>
      <c r="C918">
        <v>-999999.9999000001</v>
      </c>
      <c r="D918">
        <v>73.67428571428572</v>
      </c>
      <c r="E918">
        <v>44.7368</v>
      </c>
      <c r="F918" t="b">
        <v>1</v>
      </c>
      <c r="G918">
        <v>57.83925835459405</v>
      </c>
      <c r="H918">
        <v>-1133.289497814567</v>
      </c>
      <c r="I918">
        <v>-18000</v>
      </c>
      <c r="J918">
        <v>-54.38242947665786</v>
      </c>
      <c r="K918" t="b">
        <v>1</v>
      </c>
      <c r="L918">
        <v>-0.2824358204317718</v>
      </c>
      <c r="M918">
        <v>-4520.722489063512</v>
      </c>
      <c r="N918">
        <v>-49000</v>
      </c>
      <c r="O918">
        <v>-143.4121473833193</v>
      </c>
    </row>
    <row r="919" spans="1:15">
      <c r="A919" t="s">
        <v>917</v>
      </c>
      <c r="B919" t="s">
        <v>3281</v>
      </c>
      <c r="C919">
        <v>-999999.9999000001</v>
      </c>
      <c r="D919">
        <v>71.10428571428571</v>
      </c>
      <c r="E919">
        <v>39.4737</v>
      </c>
      <c r="F919" t="b">
        <v>1</v>
      </c>
      <c r="G919">
        <v>44.2468037552776</v>
      </c>
      <c r="H919">
        <v>-1164.431989063509</v>
      </c>
      <c r="I919">
        <v>-51000</v>
      </c>
      <c r="J919">
        <v>-160.6821473833193</v>
      </c>
      <c r="K919" t="b">
        <v>1</v>
      </c>
      <c r="L919">
        <v>-0.2824358204317718</v>
      </c>
      <c r="M919">
        <v>-4520.722489063512</v>
      </c>
      <c r="N919">
        <v>-49000</v>
      </c>
      <c r="O919">
        <v>-143.4121473833193</v>
      </c>
    </row>
    <row r="920" spans="1:15">
      <c r="A920" t="s">
        <v>918</v>
      </c>
      <c r="B920" t="s">
        <v>3282</v>
      </c>
      <c r="C920">
        <v>-999999.9999000001</v>
      </c>
      <c r="D920">
        <v>71.12428571428572</v>
      </c>
      <c r="E920">
        <v>39.4737</v>
      </c>
      <c r="F920" t="b">
        <v>1</v>
      </c>
      <c r="G920">
        <v>57.83925835459405</v>
      </c>
      <c r="H920">
        <v>-1133.289497814567</v>
      </c>
      <c r="I920">
        <v>-18000</v>
      </c>
      <c r="J920">
        <v>-54.38242947665786</v>
      </c>
      <c r="K920" t="b">
        <v>1</v>
      </c>
      <c r="L920">
        <v>2.582621282265052</v>
      </c>
      <c r="M920">
        <v>-6122.969493440585</v>
      </c>
      <c r="N920">
        <v>-40800</v>
      </c>
      <c r="O920">
        <v>-111.8072884299836</v>
      </c>
    </row>
    <row r="921" spans="1:15">
      <c r="A921" t="s">
        <v>919</v>
      </c>
      <c r="B921" t="s">
        <v>3283</v>
      </c>
      <c r="C921">
        <v>-999999.9999000001</v>
      </c>
      <c r="D921">
        <v>71.42285714285714</v>
      </c>
      <c r="E921">
        <v>39.4737</v>
      </c>
      <c r="F921" t="b">
        <v>1</v>
      </c>
      <c r="G921">
        <v>57.83925835459405</v>
      </c>
      <c r="H921">
        <v>-1133.289497814567</v>
      </c>
      <c r="I921">
        <v>-18000</v>
      </c>
      <c r="J921">
        <v>-54.38242947665786</v>
      </c>
      <c r="K921" t="b">
        <v>1</v>
      </c>
      <c r="L921">
        <v>-0.2824358204317718</v>
      </c>
      <c r="M921">
        <v>-4520.722489063512</v>
      </c>
      <c r="N921">
        <v>-49000</v>
      </c>
      <c r="O921">
        <v>-143.4121473833193</v>
      </c>
    </row>
    <row r="922" spans="1:15">
      <c r="A922" t="s">
        <v>920</v>
      </c>
      <c r="B922" t="s">
        <v>3284</v>
      </c>
      <c r="C922">
        <v>-999999.9999000001</v>
      </c>
      <c r="D922">
        <v>69.90928571428572</v>
      </c>
      <c r="E922">
        <v>36.8421</v>
      </c>
      <c r="F922" t="b">
        <v>1</v>
      </c>
      <c r="G922">
        <v>57.83925835459405</v>
      </c>
      <c r="H922">
        <v>-1133.289497814567</v>
      </c>
      <c r="I922">
        <v>-18000</v>
      </c>
      <c r="J922">
        <v>-54.38242947665786</v>
      </c>
      <c r="K922" t="b">
        <v>1</v>
      </c>
      <c r="L922">
        <v>-0.2824358204317718</v>
      </c>
      <c r="M922">
        <v>-4520.722489063512</v>
      </c>
      <c r="N922">
        <v>-49000</v>
      </c>
      <c r="O922">
        <v>-143.4121473833193</v>
      </c>
    </row>
    <row r="923" spans="1:15">
      <c r="A923" t="s">
        <v>921</v>
      </c>
      <c r="B923" t="s">
        <v>3285</v>
      </c>
      <c r="C923">
        <v>-999999.9999000001</v>
      </c>
      <c r="D923">
        <v>71.02714285714286</v>
      </c>
      <c r="E923">
        <v>39.4737</v>
      </c>
      <c r="F923" t="b">
        <v>1</v>
      </c>
      <c r="G923">
        <v>57.83925835459405</v>
      </c>
      <c r="H923">
        <v>-1133.289497814567</v>
      </c>
      <c r="I923">
        <v>-18000</v>
      </c>
      <c r="J923">
        <v>-54.38242947665786</v>
      </c>
      <c r="K923" t="b">
        <v>1</v>
      </c>
      <c r="L923">
        <v>-0.2824358204317718</v>
      </c>
      <c r="M923">
        <v>-4520.722489063512</v>
      </c>
      <c r="N923">
        <v>-49000</v>
      </c>
      <c r="O923">
        <v>-143.4121473833193</v>
      </c>
    </row>
    <row r="924" spans="1:15">
      <c r="A924" t="s">
        <v>922</v>
      </c>
      <c r="B924" t="s">
        <v>3286</v>
      </c>
      <c r="C924">
        <v>-999999.9999000001</v>
      </c>
      <c r="D924">
        <v>69.91142857142857</v>
      </c>
      <c r="E924">
        <v>36.8421</v>
      </c>
      <c r="F924" t="b">
        <v>1</v>
      </c>
      <c r="G924">
        <v>57.83925835459405</v>
      </c>
      <c r="H924">
        <v>-1133.289497814567</v>
      </c>
      <c r="I924">
        <v>-18000</v>
      </c>
      <c r="J924">
        <v>-54.38242947665786</v>
      </c>
      <c r="K924" t="b">
        <v>1</v>
      </c>
      <c r="L924">
        <v>-0.2824358204317718</v>
      </c>
      <c r="M924">
        <v>-4520.722489063512</v>
      </c>
      <c r="N924">
        <v>-49000</v>
      </c>
      <c r="O924">
        <v>-143.4121473833193</v>
      </c>
    </row>
    <row r="925" spans="1:15">
      <c r="A925" t="s">
        <v>923</v>
      </c>
      <c r="B925" t="s">
        <v>3287</v>
      </c>
      <c r="C925">
        <v>-999999.9999000001</v>
      </c>
      <c r="D925">
        <v>70.75357142857143</v>
      </c>
      <c r="E925">
        <v>39.4737</v>
      </c>
      <c r="F925" t="b">
        <v>1</v>
      </c>
      <c r="G925">
        <v>57.83925835459405</v>
      </c>
      <c r="H925">
        <v>-1133.289497814567</v>
      </c>
      <c r="I925">
        <v>-18000</v>
      </c>
      <c r="J925">
        <v>-54.38242947665786</v>
      </c>
      <c r="K925" t="b">
        <v>1</v>
      </c>
      <c r="L925">
        <v>-0.2824358204317718</v>
      </c>
      <c r="M925">
        <v>-4520.722489063512</v>
      </c>
      <c r="N925">
        <v>-49000</v>
      </c>
      <c r="O925">
        <v>-143.4121473833193</v>
      </c>
    </row>
    <row r="926" spans="1:15">
      <c r="A926" t="s">
        <v>924</v>
      </c>
      <c r="B926" t="s">
        <v>3288</v>
      </c>
      <c r="C926">
        <v>-999999.9999000001</v>
      </c>
      <c r="D926">
        <v>71.36285714285714</v>
      </c>
      <c r="E926">
        <v>39.4737</v>
      </c>
      <c r="F926" t="b">
        <v>1</v>
      </c>
      <c r="G926">
        <v>45.11945364913407</v>
      </c>
      <c r="H926">
        <v>-964.325493440585</v>
      </c>
      <c r="I926">
        <v>-37800</v>
      </c>
      <c r="J926">
        <v>-118.7672884299836</v>
      </c>
      <c r="K926" t="b">
        <v>1</v>
      </c>
      <c r="L926">
        <v>-0.2824358204317718</v>
      </c>
      <c r="M926">
        <v>-4520.722489063512</v>
      </c>
      <c r="N926">
        <v>-49000</v>
      </c>
      <c r="O926">
        <v>-143.4121473833193</v>
      </c>
    </row>
    <row r="927" spans="1:15">
      <c r="A927" t="s">
        <v>925</v>
      </c>
      <c r="B927" t="s">
        <v>3289</v>
      </c>
      <c r="C927">
        <v>-999999.9999000001</v>
      </c>
      <c r="D927">
        <v>73.91714285714286</v>
      </c>
      <c r="E927">
        <v>44.7368</v>
      </c>
      <c r="F927" t="b">
        <v>1</v>
      </c>
      <c r="G927">
        <v>57.83925835459405</v>
      </c>
      <c r="H927">
        <v>-1133.289497814567</v>
      </c>
      <c r="I927">
        <v>-18000</v>
      </c>
      <c r="J927">
        <v>-54.38242947665786</v>
      </c>
      <c r="K927" t="b">
        <v>1</v>
      </c>
      <c r="L927">
        <v>20.94972315033357</v>
      </c>
      <c r="M927">
        <v>-3924.567467171932</v>
      </c>
      <c r="N927">
        <v>-133600</v>
      </c>
      <c r="O927">
        <v>-418.1055377489217</v>
      </c>
    </row>
    <row r="928" spans="1:15">
      <c r="A928" t="s">
        <v>926</v>
      </c>
      <c r="B928" t="s">
        <v>3290</v>
      </c>
      <c r="C928">
        <v>-999999.9999000001</v>
      </c>
      <c r="D928">
        <v>71.58714285714285</v>
      </c>
      <c r="E928">
        <v>39.4737</v>
      </c>
      <c r="F928" t="b">
        <v>1</v>
      </c>
      <c r="G928">
        <v>47.24645036826456</v>
      </c>
      <c r="H928">
        <v>-1221.656493440591</v>
      </c>
      <c r="I928">
        <v>-38200</v>
      </c>
      <c r="J928">
        <v>-119.2272884299836</v>
      </c>
      <c r="K928" t="b">
        <v>1</v>
      </c>
      <c r="L928">
        <v>-0.2824358204317718</v>
      </c>
      <c r="M928">
        <v>-4520.722489063512</v>
      </c>
      <c r="N928">
        <v>-49000</v>
      </c>
      <c r="O928">
        <v>-143.4121473833193</v>
      </c>
    </row>
    <row r="929" spans="1:15">
      <c r="A929" t="s">
        <v>927</v>
      </c>
      <c r="B929" t="s">
        <v>3291</v>
      </c>
      <c r="C929">
        <v>-999999.9999000001</v>
      </c>
      <c r="D929">
        <v>69.84571428571428</v>
      </c>
      <c r="E929">
        <v>36.8421</v>
      </c>
      <c r="F929" t="b">
        <v>1</v>
      </c>
      <c r="G929">
        <v>57.83925835459405</v>
      </c>
      <c r="H929">
        <v>-1133.289497814567</v>
      </c>
      <c r="I929">
        <v>-18000</v>
      </c>
      <c r="J929">
        <v>-54.38242947665786</v>
      </c>
      <c r="K929" t="b">
        <v>1</v>
      </c>
      <c r="L929">
        <v>-0.2824358204317718</v>
      </c>
      <c r="M929">
        <v>-4520.722489063512</v>
      </c>
      <c r="N929">
        <v>-49000</v>
      </c>
      <c r="O929">
        <v>-143.4121473833193</v>
      </c>
    </row>
    <row r="930" spans="1:15">
      <c r="A930" t="s">
        <v>928</v>
      </c>
      <c r="B930" t="s">
        <v>3292</v>
      </c>
      <c r="C930">
        <v>-999999.9999000001</v>
      </c>
      <c r="D930">
        <v>71.46357142857143</v>
      </c>
      <c r="E930">
        <v>39.4737</v>
      </c>
      <c r="F930" t="b">
        <v>1</v>
      </c>
      <c r="G930">
        <v>57.83925835459405</v>
      </c>
      <c r="H930">
        <v>-1133.289497814567</v>
      </c>
      <c r="I930">
        <v>-18000</v>
      </c>
      <c r="J930">
        <v>-54.38242947665786</v>
      </c>
      <c r="K930" t="b">
        <v>1</v>
      </c>
      <c r="L930">
        <v>6.673331376586646</v>
      </c>
      <c r="M930">
        <v>-5818.469493440592</v>
      </c>
      <c r="N930">
        <v>-49800</v>
      </c>
      <c r="O930">
        <v>-141.8072884299836</v>
      </c>
    </row>
    <row r="931" spans="1:15">
      <c r="A931" t="s">
        <v>929</v>
      </c>
      <c r="B931" t="s">
        <v>3293</v>
      </c>
      <c r="C931">
        <v>-999999.9999000001</v>
      </c>
      <c r="D931">
        <v>72.16071428571429</v>
      </c>
      <c r="E931">
        <v>42.1053</v>
      </c>
      <c r="F931" t="b">
        <v>1</v>
      </c>
      <c r="G931">
        <v>35.85848711378486</v>
      </c>
      <c r="H931">
        <v>183.5975153135587</v>
      </c>
      <c r="I931">
        <v>-49700</v>
      </c>
      <c r="J931">
        <v>-160.837006336655</v>
      </c>
      <c r="K931" t="b">
        <v>1</v>
      </c>
      <c r="L931">
        <v>-0.2824358204317718</v>
      </c>
      <c r="M931">
        <v>-4520.722489063512</v>
      </c>
      <c r="N931">
        <v>-49000</v>
      </c>
      <c r="O931">
        <v>-143.4121473833193</v>
      </c>
    </row>
    <row r="932" spans="1:15">
      <c r="A932" t="s">
        <v>930</v>
      </c>
      <c r="B932" t="s">
        <v>3294</v>
      </c>
      <c r="C932">
        <v>-999999.9999000001</v>
      </c>
      <c r="D932">
        <v>75.53428571428572</v>
      </c>
      <c r="E932">
        <v>47.3684</v>
      </c>
      <c r="F932" t="b">
        <v>1</v>
      </c>
      <c r="G932">
        <v>57.83925835459405</v>
      </c>
      <c r="H932">
        <v>-1133.289497814567</v>
      </c>
      <c r="I932">
        <v>-18000</v>
      </c>
      <c r="J932">
        <v>-54.38242947665786</v>
      </c>
      <c r="K932" t="b">
        <v>1</v>
      </c>
      <c r="L932">
        <v>-0.2824358204317718</v>
      </c>
      <c r="M932">
        <v>-4520.722489063512</v>
      </c>
      <c r="N932">
        <v>-49000</v>
      </c>
      <c r="O932">
        <v>-143.4121473833193</v>
      </c>
    </row>
    <row r="933" spans="1:15">
      <c r="A933" t="s">
        <v>931</v>
      </c>
      <c r="B933" t="s">
        <v>3295</v>
      </c>
      <c r="C933">
        <v>-999999.9999000001</v>
      </c>
      <c r="D933">
        <v>72.31357142857144</v>
      </c>
      <c r="E933">
        <v>42.1053</v>
      </c>
      <c r="F933" t="b">
        <v>1</v>
      </c>
      <c r="G933">
        <v>57.83925835459405</v>
      </c>
      <c r="H933">
        <v>-1133.289497814567</v>
      </c>
      <c r="I933">
        <v>-18000</v>
      </c>
      <c r="J933">
        <v>-54.38242947665786</v>
      </c>
      <c r="K933" t="b">
        <v>1</v>
      </c>
      <c r="L933">
        <v>-0.2824358204317718</v>
      </c>
      <c r="M933">
        <v>-4520.722489063512</v>
      </c>
      <c r="N933">
        <v>-49000</v>
      </c>
      <c r="O933">
        <v>-143.4121473833193</v>
      </c>
    </row>
    <row r="934" spans="1:15">
      <c r="A934" t="s">
        <v>932</v>
      </c>
      <c r="B934" t="s">
        <v>3296</v>
      </c>
      <c r="C934">
        <v>-999999.9999000001</v>
      </c>
      <c r="D934">
        <v>69.45928571428571</v>
      </c>
      <c r="E934">
        <v>36.8421</v>
      </c>
      <c r="F934" t="b">
        <v>1</v>
      </c>
      <c r="G934">
        <v>57.83925835459405</v>
      </c>
      <c r="H934">
        <v>-1133.289497814567</v>
      </c>
      <c r="I934">
        <v>-18000</v>
      </c>
      <c r="J934">
        <v>-54.38242947665786</v>
      </c>
      <c r="K934" t="b">
        <v>1</v>
      </c>
      <c r="L934">
        <v>-0.2824358204317718</v>
      </c>
      <c r="M934">
        <v>-4520.722489063512</v>
      </c>
      <c r="N934">
        <v>-49000</v>
      </c>
      <c r="O934">
        <v>-143.4121473833193</v>
      </c>
    </row>
    <row r="935" spans="1:15">
      <c r="A935" t="s">
        <v>933</v>
      </c>
      <c r="B935" t="s">
        <v>3297</v>
      </c>
      <c r="C935">
        <v>-999999.9999000001</v>
      </c>
      <c r="D935">
        <v>72.89714285714285</v>
      </c>
      <c r="E935">
        <v>42.1053</v>
      </c>
      <c r="F935" t="b">
        <v>1</v>
      </c>
      <c r="G935">
        <v>46.9779481215582</v>
      </c>
      <c r="H935">
        <v>-1190.641493440584</v>
      </c>
      <c r="I935">
        <v>-38200</v>
      </c>
      <c r="J935">
        <v>-119.3272884299836</v>
      </c>
      <c r="K935" t="b">
        <v>1</v>
      </c>
      <c r="L935">
        <v>-0.2824358204317718</v>
      </c>
      <c r="M935">
        <v>-4520.722489063512</v>
      </c>
      <c r="N935">
        <v>-49000</v>
      </c>
      <c r="O935">
        <v>-143.4121473833193</v>
      </c>
    </row>
    <row r="936" spans="1:15">
      <c r="A936" t="s">
        <v>934</v>
      </c>
      <c r="B936" t="s">
        <v>3298</v>
      </c>
      <c r="C936">
        <v>-999999.9999000001</v>
      </c>
      <c r="D936">
        <v>70.99571428571429</v>
      </c>
      <c r="E936">
        <v>39.4737</v>
      </c>
      <c r="F936" t="b">
        <v>1</v>
      </c>
      <c r="G936">
        <v>57.83925835459405</v>
      </c>
      <c r="H936">
        <v>-1133.289497814567</v>
      </c>
      <c r="I936">
        <v>-18000</v>
      </c>
      <c r="J936">
        <v>-54.38242947665786</v>
      </c>
      <c r="K936" t="b">
        <v>1</v>
      </c>
      <c r="L936">
        <v>14.98512512792064</v>
      </c>
      <c r="M936">
        <v>-2612.521475932284</v>
      </c>
      <c r="N936">
        <v>-112600</v>
      </c>
      <c r="O936">
        <v>-354.6267242433265</v>
      </c>
    </row>
    <row r="937" spans="1:15">
      <c r="A937" t="s">
        <v>935</v>
      </c>
      <c r="B937" t="s">
        <v>3299</v>
      </c>
      <c r="C937">
        <v>-999999.9999000001</v>
      </c>
      <c r="D937">
        <v>72.69357142857143</v>
      </c>
      <c r="E937">
        <v>42.1053</v>
      </c>
      <c r="F937" t="b">
        <v>1</v>
      </c>
      <c r="G937">
        <v>57.83925835459405</v>
      </c>
      <c r="H937">
        <v>-1133.289497814567</v>
      </c>
      <c r="I937">
        <v>-18000</v>
      </c>
      <c r="J937">
        <v>-54.38242947665786</v>
      </c>
      <c r="K937" t="b">
        <v>1</v>
      </c>
      <c r="L937">
        <v>-0.2824358204317718</v>
      </c>
      <c r="M937">
        <v>-4520.722489063512</v>
      </c>
      <c r="N937">
        <v>-49000</v>
      </c>
      <c r="O937">
        <v>-143.4121473833193</v>
      </c>
    </row>
    <row r="938" spans="1:15">
      <c r="A938" t="s">
        <v>936</v>
      </c>
      <c r="B938" t="s">
        <v>3300</v>
      </c>
      <c r="C938">
        <v>-999999.9999000001</v>
      </c>
      <c r="D938">
        <v>72.32571428571428</v>
      </c>
      <c r="E938">
        <v>42.1053</v>
      </c>
      <c r="F938" t="b">
        <v>1</v>
      </c>
      <c r="G938">
        <v>57.83925835459405</v>
      </c>
      <c r="H938">
        <v>-1133.289497814567</v>
      </c>
      <c r="I938">
        <v>-18000</v>
      </c>
      <c r="J938">
        <v>-54.38242947665786</v>
      </c>
      <c r="K938" t="b">
        <v>1</v>
      </c>
      <c r="L938">
        <v>-0.2824358204317718</v>
      </c>
      <c r="M938">
        <v>-4520.722489063512</v>
      </c>
      <c r="N938">
        <v>-49000</v>
      </c>
      <c r="O938">
        <v>-143.4121473833193</v>
      </c>
    </row>
    <row r="939" spans="1:15">
      <c r="A939" t="s">
        <v>937</v>
      </c>
      <c r="B939" t="s">
        <v>3301</v>
      </c>
      <c r="C939">
        <v>-999999.9999000001</v>
      </c>
      <c r="D939">
        <v>70.86714285714285</v>
      </c>
      <c r="E939">
        <v>39.4737</v>
      </c>
      <c r="F939" t="b">
        <v>1</v>
      </c>
      <c r="G939">
        <v>57.83925835459405</v>
      </c>
      <c r="H939">
        <v>-1133.289497814567</v>
      </c>
      <c r="I939">
        <v>-18000</v>
      </c>
      <c r="J939">
        <v>-54.38242947665786</v>
      </c>
      <c r="K939" t="b">
        <v>1</v>
      </c>
      <c r="L939">
        <v>-0.2824358204317718</v>
      </c>
      <c r="M939">
        <v>-4520.722489063512</v>
      </c>
      <c r="N939">
        <v>-49000</v>
      </c>
      <c r="O939">
        <v>-143.4121473833193</v>
      </c>
    </row>
    <row r="940" spans="1:15">
      <c r="A940" t="s">
        <v>938</v>
      </c>
      <c r="B940" t="s">
        <v>3302</v>
      </c>
      <c r="C940">
        <v>-999999.9999000001</v>
      </c>
      <c r="D940">
        <v>72.52714285714286</v>
      </c>
      <c r="E940">
        <v>42.1053</v>
      </c>
      <c r="F940" t="b">
        <v>1</v>
      </c>
      <c r="G940">
        <v>49.32259864393779</v>
      </c>
      <c r="H940">
        <v>-1371.841493440588</v>
      </c>
      <c r="I940">
        <v>-35900</v>
      </c>
      <c r="J940">
        <v>-111.3272884299836</v>
      </c>
      <c r="K940" t="b">
        <v>1</v>
      </c>
      <c r="L940">
        <v>-0.2824358204317718</v>
      </c>
      <c r="M940">
        <v>-4520.722489063512</v>
      </c>
      <c r="N940">
        <v>-49000</v>
      </c>
      <c r="O940">
        <v>-143.4121473833193</v>
      </c>
    </row>
    <row r="941" spans="1:15">
      <c r="A941" t="s">
        <v>939</v>
      </c>
      <c r="B941" t="s">
        <v>3303</v>
      </c>
      <c r="C941">
        <v>-999999.9999000001</v>
      </c>
      <c r="D941">
        <v>69.84571428571428</v>
      </c>
      <c r="E941">
        <v>36.8421</v>
      </c>
      <c r="F941" t="b">
        <v>1</v>
      </c>
      <c r="G941">
        <v>57.83925835459405</v>
      </c>
      <c r="H941">
        <v>-1133.289497814567</v>
      </c>
      <c r="I941">
        <v>-18000</v>
      </c>
      <c r="J941">
        <v>-54.38242947665786</v>
      </c>
      <c r="K941" t="b">
        <v>1</v>
      </c>
      <c r="L941">
        <v>-0.2824358204317718</v>
      </c>
      <c r="M941">
        <v>-4520.722489063512</v>
      </c>
      <c r="N941">
        <v>-49000</v>
      </c>
      <c r="O941">
        <v>-143.4121473833193</v>
      </c>
    </row>
    <row r="942" spans="1:15">
      <c r="A942" t="s">
        <v>940</v>
      </c>
      <c r="B942" t="s">
        <v>3304</v>
      </c>
      <c r="C942">
        <v>-999999.9999000001</v>
      </c>
      <c r="D942">
        <v>72.13357142857143</v>
      </c>
      <c r="E942">
        <v>42.1053</v>
      </c>
      <c r="F942" t="b">
        <v>1</v>
      </c>
      <c r="G942">
        <v>44.90687980258031</v>
      </c>
      <c r="H942">
        <v>-1116.211991252057</v>
      </c>
      <c r="I942">
        <v>-44900</v>
      </c>
      <c r="J942">
        <v>-141.1697179066514</v>
      </c>
      <c r="K942" t="b">
        <v>1</v>
      </c>
      <c r="L942">
        <v>-0.2824358204317718</v>
      </c>
      <c r="M942">
        <v>-4520.722489063512</v>
      </c>
      <c r="N942">
        <v>-49000</v>
      </c>
      <c r="O942">
        <v>-143.4121473833193</v>
      </c>
    </row>
    <row r="943" spans="1:15">
      <c r="A943" t="s">
        <v>941</v>
      </c>
      <c r="B943" t="s">
        <v>3305</v>
      </c>
      <c r="C943">
        <v>-999999.9999000001</v>
      </c>
      <c r="D943">
        <v>69.53714285714285</v>
      </c>
      <c r="E943">
        <v>36.8421</v>
      </c>
      <c r="F943" t="b">
        <v>1</v>
      </c>
      <c r="G943">
        <v>57.83925835459405</v>
      </c>
      <c r="H943">
        <v>-1133.289497814567</v>
      </c>
      <c r="I943">
        <v>-18000</v>
      </c>
      <c r="J943">
        <v>-54.38242947665786</v>
      </c>
      <c r="K943" t="b">
        <v>1</v>
      </c>
      <c r="L943">
        <v>-0.2824358204317718</v>
      </c>
      <c r="M943">
        <v>-4520.722489063512</v>
      </c>
      <c r="N943">
        <v>-49000</v>
      </c>
      <c r="O943">
        <v>-143.4121473833193</v>
      </c>
    </row>
    <row r="944" spans="1:15">
      <c r="A944" t="s">
        <v>942</v>
      </c>
      <c r="B944" t="s">
        <v>3306</v>
      </c>
      <c r="C944">
        <v>-999999.9999000001</v>
      </c>
      <c r="D944">
        <v>72.85714285714286</v>
      </c>
      <c r="E944">
        <v>42.1053</v>
      </c>
      <c r="F944" t="b">
        <v>1</v>
      </c>
      <c r="G944">
        <v>57.83925835459405</v>
      </c>
      <c r="H944">
        <v>-1133.289497814567</v>
      </c>
      <c r="I944">
        <v>-18000</v>
      </c>
      <c r="J944">
        <v>-54.38242947665786</v>
      </c>
      <c r="K944" t="b">
        <v>1</v>
      </c>
      <c r="L944">
        <v>-0.2824358204317718</v>
      </c>
      <c r="M944">
        <v>-4520.722489063512</v>
      </c>
      <c r="N944">
        <v>-49000</v>
      </c>
      <c r="O944">
        <v>-143.4121473833193</v>
      </c>
    </row>
    <row r="945" spans="1:15">
      <c r="A945" t="s">
        <v>943</v>
      </c>
      <c r="B945" t="s">
        <v>3307</v>
      </c>
      <c r="C945">
        <v>-999999.9999000001</v>
      </c>
      <c r="D945">
        <v>69.66785714285714</v>
      </c>
      <c r="E945">
        <v>36.8421</v>
      </c>
      <c r="F945" t="b">
        <v>1</v>
      </c>
      <c r="G945">
        <v>57.83925835459405</v>
      </c>
      <c r="H945">
        <v>-1133.289497814567</v>
      </c>
      <c r="I945">
        <v>-18000</v>
      </c>
      <c r="J945">
        <v>-54.38242947665786</v>
      </c>
      <c r="K945" t="b">
        <v>1</v>
      </c>
      <c r="L945">
        <v>-0.2824358204317718</v>
      </c>
      <c r="M945">
        <v>-4520.722489063512</v>
      </c>
      <c r="N945">
        <v>-49000</v>
      </c>
      <c r="O945">
        <v>-143.4121473833193</v>
      </c>
    </row>
    <row r="946" spans="1:15">
      <c r="A946" t="s">
        <v>944</v>
      </c>
      <c r="B946" t="s">
        <v>3308</v>
      </c>
      <c r="C946">
        <v>-999999.9999000001</v>
      </c>
      <c r="D946">
        <v>73.91428571428571</v>
      </c>
      <c r="E946">
        <v>44.7368</v>
      </c>
      <c r="F946" t="b">
        <v>1</v>
      </c>
      <c r="G946">
        <v>57.83925835459405</v>
      </c>
      <c r="H946">
        <v>-1133.289497814567</v>
      </c>
      <c r="I946">
        <v>-18000</v>
      </c>
      <c r="J946">
        <v>-54.38242947665786</v>
      </c>
      <c r="K946" t="b">
        <v>1</v>
      </c>
      <c r="L946">
        <v>22.67689442655973</v>
      </c>
      <c r="M946">
        <v>-6073.78447155522</v>
      </c>
      <c r="N946">
        <v>-106200</v>
      </c>
      <c r="O946">
        <v>-322.8315831966622</v>
      </c>
    </row>
    <row r="947" spans="1:15">
      <c r="A947" t="s">
        <v>945</v>
      </c>
      <c r="B947" t="s">
        <v>3309</v>
      </c>
      <c r="C947">
        <v>-999999.9999000001</v>
      </c>
      <c r="D947">
        <v>72.15214285714286</v>
      </c>
      <c r="E947">
        <v>42.1053</v>
      </c>
      <c r="F947" t="b">
        <v>1</v>
      </c>
      <c r="G947">
        <v>57.83925835459405</v>
      </c>
      <c r="H947">
        <v>-1133.289497814567</v>
      </c>
      <c r="I947">
        <v>-18000</v>
      </c>
      <c r="J947">
        <v>-54.38242947665786</v>
      </c>
      <c r="K947" t="b">
        <v>1</v>
      </c>
      <c r="L947">
        <v>-0.2824358204317718</v>
      </c>
      <c r="M947">
        <v>-4520.722489063512</v>
      </c>
      <c r="N947">
        <v>-49000</v>
      </c>
      <c r="O947">
        <v>-143.4121473833193</v>
      </c>
    </row>
    <row r="948" spans="1:15">
      <c r="A948" t="s">
        <v>946</v>
      </c>
      <c r="B948" t="s">
        <v>3310</v>
      </c>
      <c r="C948">
        <v>-999999.9999000001</v>
      </c>
      <c r="D948">
        <v>69.59785714285714</v>
      </c>
      <c r="E948">
        <v>36.8421</v>
      </c>
      <c r="F948" t="b">
        <v>1</v>
      </c>
      <c r="G948">
        <v>42.14289772164676</v>
      </c>
      <c r="H948">
        <v>-672.0334890604136</v>
      </c>
      <c r="I948">
        <v>-41200</v>
      </c>
      <c r="J948">
        <v>-130.6721473833293</v>
      </c>
      <c r="K948" t="b">
        <v>1</v>
      </c>
      <c r="L948">
        <v>-0.2824358204317718</v>
      </c>
      <c r="M948">
        <v>-4520.722489063512</v>
      </c>
      <c r="N948">
        <v>-49000</v>
      </c>
      <c r="O948">
        <v>-143.4121473833193</v>
      </c>
    </row>
    <row r="949" spans="1:15">
      <c r="A949" t="s">
        <v>947</v>
      </c>
      <c r="B949" t="s">
        <v>3311</v>
      </c>
      <c r="C949">
        <v>-999999.9999000001</v>
      </c>
      <c r="D949">
        <v>70.88785714285714</v>
      </c>
      <c r="E949">
        <v>39.4737</v>
      </c>
      <c r="F949" t="b">
        <v>1</v>
      </c>
      <c r="G949">
        <v>53.70990897521352</v>
      </c>
      <c r="H949">
        <v>-935.5424934343828</v>
      </c>
      <c r="I949">
        <v>-18300</v>
      </c>
      <c r="J949">
        <v>-55.9872884300036</v>
      </c>
      <c r="K949" t="b">
        <v>1</v>
      </c>
      <c r="L949">
        <v>-0.2824358204317718</v>
      </c>
      <c r="M949">
        <v>-4520.722489063512</v>
      </c>
      <c r="N949">
        <v>-49000</v>
      </c>
      <c r="O949">
        <v>-143.4121473833193</v>
      </c>
    </row>
    <row r="950" spans="1:15">
      <c r="A950" t="s">
        <v>948</v>
      </c>
      <c r="B950" t="s">
        <v>3312</v>
      </c>
      <c r="C950">
        <v>-999999.9999000001</v>
      </c>
      <c r="D950">
        <v>70.90571428571428</v>
      </c>
      <c r="E950">
        <v>39.4737</v>
      </c>
      <c r="F950" t="b">
        <v>1</v>
      </c>
      <c r="G950">
        <v>57.83925835459405</v>
      </c>
      <c r="H950">
        <v>-1133.289497814567</v>
      </c>
      <c r="I950">
        <v>-18000</v>
      </c>
      <c r="J950">
        <v>-54.38242947665786</v>
      </c>
      <c r="K950" t="b">
        <v>1</v>
      </c>
      <c r="L950">
        <v>-0.2824358204317718</v>
      </c>
      <c r="M950">
        <v>-4520.722489063512</v>
      </c>
      <c r="N950">
        <v>-49000</v>
      </c>
      <c r="O950">
        <v>-143.4121473833193</v>
      </c>
    </row>
    <row r="951" spans="1:15">
      <c r="A951" t="s">
        <v>949</v>
      </c>
      <c r="B951" t="s">
        <v>3313</v>
      </c>
      <c r="C951">
        <v>-999999.9999000001</v>
      </c>
      <c r="D951">
        <v>69.59999999999999</v>
      </c>
      <c r="E951">
        <v>36.8421</v>
      </c>
      <c r="F951" t="b">
        <v>1</v>
      </c>
      <c r="G951">
        <v>57.83925835459405</v>
      </c>
      <c r="H951">
        <v>-1133.289497814567</v>
      </c>
      <c r="I951">
        <v>-18000</v>
      </c>
      <c r="J951">
        <v>-54.38242947665786</v>
      </c>
      <c r="K951" t="b">
        <v>1</v>
      </c>
      <c r="L951">
        <v>-0.2824358204317718</v>
      </c>
      <c r="M951">
        <v>-4520.722489063512</v>
      </c>
      <c r="N951">
        <v>-49000</v>
      </c>
      <c r="O951">
        <v>-143.4121473833193</v>
      </c>
    </row>
    <row r="952" spans="1:15">
      <c r="A952" t="s">
        <v>950</v>
      </c>
      <c r="B952" t="s">
        <v>3314</v>
      </c>
      <c r="C952">
        <v>-999999.9999000001</v>
      </c>
      <c r="D952">
        <v>72.65857142857143</v>
      </c>
      <c r="E952">
        <v>42.1053</v>
      </c>
      <c r="F952" t="b">
        <v>1</v>
      </c>
      <c r="G952">
        <v>57.83925835459405</v>
      </c>
      <c r="H952">
        <v>-1133.289497814567</v>
      </c>
      <c r="I952">
        <v>-18000</v>
      </c>
      <c r="J952">
        <v>-54.38242947665786</v>
      </c>
      <c r="K952" t="b">
        <v>1</v>
      </c>
      <c r="L952">
        <v>-0.2824358204317718</v>
      </c>
      <c r="M952">
        <v>-4520.722489063512</v>
      </c>
      <c r="N952">
        <v>-49000</v>
      </c>
      <c r="O952">
        <v>-143.4121473833193</v>
      </c>
    </row>
    <row r="953" spans="1:15">
      <c r="A953" t="s">
        <v>951</v>
      </c>
      <c r="B953" t="s">
        <v>3315</v>
      </c>
      <c r="C953">
        <v>-999999.9999000001</v>
      </c>
      <c r="D953">
        <v>70.82571428571428</v>
      </c>
      <c r="E953">
        <v>39.4737</v>
      </c>
      <c r="F953" t="b">
        <v>1</v>
      </c>
      <c r="G953">
        <v>57.83925835459405</v>
      </c>
      <c r="H953">
        <v>-1133.289497814567</v>
      </c>
      <c r="I953">
        <v>-18000</v>
      </c>
      <c r="J953">
        <v>-54.38242947665786</v>
      </c>
      <c r="K953" t="b">
        <v>1</v>
      </c>
      <c r="L953">
        <v>-0.2824358204317718</v>
      </c>
      <c r="M953">
        <v>-4520.722489063512</v>
      </c>
      <c r="N953">
        <v>-49000</v>
      </c>
      <c r="O953">
        <v>-143.4121473833193</v>
      </c>
    </row>
    <row r="954" spans="1:15">
      <c r="A954" t="s">
        <v>952</v>
      </c>
      <c r="B954" t="s">
        <v>3316</v>
      </c>
      <c r="C954">
        <v>-999999.9999000001</v>
      </c>
      <c r="D954">
        <v>73.94499999999999</v>
      </c>
      <c r="E954">
        <v>44.7368</v>
      </c>
      <c r="F954" t="b">
        <v>1</v>
      </c>
      <c r="G954">
        <v>41.96739346826962</v>
      </c>
      <c r="H954">
        <v>-551.7269912520496</v>
      </c>
      <c r="I954">
        <v>-35000</v>
      </c>
      <c r="J954">
        <v>-111.0697179066515</v>
      </c>
      <c r="K954" t="b">
        <v>1</v>
      </c>
      <c r="L954">
        <v>0.9052398354320985</v>
      </c>
      <c r="M954">
        <v>-5130.865484680231</v>
      </c>
      <c r="N954">
        <v>-46200</v>
      </c>
      <c r="O954">
        <v>-132.4170063366751</v>
      </c>
    </row>
    <row r="955" spans="1:15">
      <c r="A955" t="s">
        <v>953</v>
      </c>
      <c r="B955" t="s">
        <v>3317</v>
      </c>
      <c r="C955">
        <v>-999999.9999000001</v>
      </c>
      <c r="D955">
        <v>70.99928571428572</v>
      </c>
      <c r="E955">
        <v>39.4737</v>
      </c>
      <c r="F955" t="b">
        <v>1</v>
      </c>
      <c r="G955">
        <v>57.83925835459405</v>
      </c>
      <c r="H955">
        <v>-1133.289497814567</v>
      </c>
      <c r="I955">
        <v>-18000</v>
      </c>
      <c r="J955">
        <v>-54.38242947665786</v>
      </c>
      <c r="K955" t="b">
        <v>1</v>
      </c>
      <c r="L955">
        <v>-0.2824358204317718</v>
      </c>
      <c r="M955">
        <v>-4520.722489063512</v>
      </c>
      <c r="N955">
        <v>-49000</v>
      </c>
      <c r="O955">
        <v>-143.4121473833193</v>
      </c>
    </row>
    <row r="956" spans="1:15">
      <c r="A956" t="s">
        <v>954</v>
      </c>
      <c r="B956" t="s">
        <v>3318</v>
      </c>
      <c r="C956">
        <v>-999999.9999000001</v>
      </c>
      <c r="D956">
        <v>72.51142857142857</v>
      </c>
      <c r="E956">
        <v>42.1053</v>
      </c>
      <c r="F956" t="b">
        <v>1</v>
      </c>
      <c r="G956">
        <v>57.83925835459405</v>
      </c>
      <c r="H956">
        <v>-1133.289497814567</v>
      </c>
      <c r="I956">
        <v>-18000</v>
      </c>
      <c r="J956">
        <v>-54.38242947665786</v>
      </c>
      <c r="K956" t="b">
        <v>1</v>
      </c>
      <c r="L956">
        <v>-0.2824358204317718</v>
      </c>
      <c r="M956">
        <v>-4520.722489063512</v>
      </c>
      <c r="N956">
        <v>-49000</v>
      </c>
      <c r="O956">
        <v>-143.4121473833193</v>
      </c>
    </row>
    <row r="957" spans="1:15">
      <c r="A957" t="s">
        <v>955</v>
      </c>
      <c r="B957" t="s">
        <v>3319</v>
      </c>
      <c r="C957">
        <v>-999999.9999000001</v>
      </c>
      <c r="D957">
        <v>71.02428571428571</v>
      </c>
      <c r="E957">
        <v>39.4737</v>
      </c>
      <c r="F957" t="b">
        <v>1</v>
      </c>
      <c r="G957">
        <v>57.83925835459405</v>
      </c>
      <c r="H957">
        <v>-1133.289497814567</v>
      </c>
      <c r="I957">
        <v>-18000</v>
      </c>
      <c r="J957">
        <v>-54.38242947665786</v>
      </c>
      <c r="K957" t="b">
        <v>1</v>
      </c>
      <c r="L957">
        <v>-0.2824358204317718</v>
      </c>
      <c r="M957">
        <v>-4520.722489063512</v>
      </c>
      <c r="N957">
        <v>-49000</v>
      </c>
      <c r="O957">
        <v>-143.4121473833193</v>
      </c>
    </row>
    <row r="958" spans="1:15">
      <c r="A958" t="s">
        <v>956</v>
      </c>
      <c r="B958" t="s">
        <v>3320</v>
      </c>
      <c r="C958">
        <v>-999999.9999000001</v>
      </c>
      <c r="D958">
        <v>71.51214285714286</v>
      </c>
      <c r="E958">
        <v>39.4737</v>
      </c>
      <c r="F958" t="b">
        <v>1</v>
      </c>
      <c r="G958">
        <v>45.36890864789933</v>
      </c>
      <c r="H958">
        <v>-1048.350493440586</v>
      </c>
      <c r="I958">
        <v>-39900</v>
      </c>
      <c r="J958">
        <v>-125.2672884299836</v>
      </c>
      <c r="K958" t="b">
        <v>1</v>
      </c>
      <c r="L958">
        <v>25.89671094028699</v>
      </c>
      <c r="M958">
        <v>-8260.225484686438</v>
      </c>
      <c r="N958">
        <v>-79600</v>
      </c>
      <c r="O958">
        <v>-230.017006336655</v>
      </c>
    </row>
    <row r="959" spans="1:15">
      <c r="A959" t="s">
        <v>957</v>
      </c>
      <c r="B959" t="s">
        <v>3321</v>
      </c>
      <c r="C959">
        <v>-999999.9999000001</v>
      </c>
      <c r="D959">
        <v>73.77785714285714</v>
      </c>
      <c r="E959">
        <v>44.7368</v>
      </c>
      <c r="F959" t="b">
        <v>1</v>
      </c>
      <c r="G959">
        <v>38.33474988868312</v>
      </c>
      <c r="H959">
        <v>-176.5469912520493</v>
      </c>
      <c r="I959">
        <v>-41200</v>
      </c>
      <c r="J959">
        <v>-132.2697179066515</v>
      </c>
      <c r="K959" t="b">
        <v>1</v>
      </c>
      <c r="L959">
        <v>6.246963470880246</v>
      </c>
      <c r="M959">
        <v>-4985.765484686439</v>
      </c>
      <c r="N959">
        <v>-56600</v>
      </c>
      <c r="O959">
        <v>-166.417006336655</v>
      </c>
    </row>
    <row r="960" spans="1:15">
      <c r="A960" t="s">
        <v>958</v>
      </c>
      <c r="B960" t="s">
        <v>3322</v>
      </c>
      <c r="C960">
        <v>-999999.9999000001</v>
      </c>
      <c r="D960">
        <v>72.66142857142857</v>
      </c>
      <c r="E960">
        <v>42.1053</v>
      </c>
      <c r="F960" t="b">
        <v>1</v>
      </c>
      <c r="G960">
        <v>57.83925835459405</v>
      </c>
      <c r="H960">
        <v>-1133.289497814567</v>
      </c>
      <c r="I960">
        <v>-18000</v>
      </c>
      <c r="J960">
        <v>-54.38242947665786</v>
      </c>
      <c r="K960" t="b">
        <v>1</v>
      </c>
      <c r="L960">
        <v>-0.2824358204317718</v>
      </c>
      <c r="M960">
        <v>-4520.722489063512</v>
      </c>
      <c r="N960">
        <v>-49000</v>
      </c>
      <c r="O960">
        <v>-143.4121473833193</v>
      </c>
    </row>
    <row r="961" spans="1:15">
      <c r="A961" t="s">
        <v>959</v>
      </c>
      <c r="B961" t="s">
        <v>3323</v>
      </c>
      <c r="C961">
        <v>-999999.9999000001</v>
      </c>
      <c r="D961">
        <v>69.59</v>
      </c>
      <c r="E961">
        <v>36.8421</v>
      </c>
      <c r="F961" t="b">
        <v>1</v>
      </c>
      <c r="G961">
        <v>57.83925835459405</v>
      </c>
      <c r="H961">
        <v>-1133.289497814567</v>
      </c>
      <c r="I961">
        <v>-18000</v>
      </c>
      <c r="J961">
        <v>-54.38242947665786</v>
      </c>
      <c r="K961" t="b">
        <v>1</v>
      </c>
      <c r="L961">
        <v>-0.2824358204317718</v>
      </c>
      <c r="M961">
        <v>-4520.722489063512</v>
      </c>
      <c r="N961">
        <v>-49000</v>
      </c>
      <c r="O961">
        <v>-143.4121473833193</v>
      </c>
    </row>
    <row r="962" spans="1:15">
      <c r="A962" t="s">
        <v>960</v>
      </c>
      <c r="B962" t="s">
        <v>3324</v>
      </c>
      <c r="C962">
        <v>-999999.9999000001</v>
      </c>
      <c r="D962">
        <v>69.69071428571428</v>
      </c>
      <c r="E962">
        <v>36.8421</v>
      </c>
      <c r="F962" t="b">
        <v>1</v>
      </c>
      <c r="G962">
        <v>57.83925835459405</v>
      </c>
      <c r="H962">
        <v>-1133.289497814567</v>
      </c>
      <c r="I962">
        <v>-18000</v>
      </c>
      <c r="J962">
        <v>-54.38242947665786</v>
      </c>
      <c r="K962" t="b">
        <v>1</v>
      </c>
      <c r="L962">
        <v>-0.2824358204317718</v>
      </c>
      <c r="M962">
        <v>-4520.722489063512</v>
      </c>
      <c r="N962">
        <v>-49000</v>
      </c>
      <c r="O962">
        <v>-143.4121473833193</v>
      </c>
    </row>
    <row r="963" spans="1:15">
      <c r="A963" t="s">
        <v>961</v>
      </c>
      <c r="B963" t="s">
        <v>3325</v>
      </c>
      <c r="C963">
        <v>-999999.9999000001</v>
      </c>
      <c r="D963">
        <v>69.99214285714285</v>
      </c>
      <c r="E963">
        <v>36.8421</v>
      </c>
      <c r="F963" t="b">
        <v>1</v>
      </c>
      <c r="G963">
        <v>46.27824202907846</v>
      </c>
      <c r="H963">
        <v>-1943.204482491696</v>
      </c>
      <c r="I963">
        <v>-66900</v>
      </c>
      <c r="J963">
        <v>-209.4367097130689</v>
      </c>
      <c r="K963" t="b">
        <v>1</v>
      </c>
      <c r="L963">
        <v>22.46555337303232</v>
      </c>
      <c r="M963">
        <v>-4617.51596279486</v>
      </c>
      <c r="N963">
        <v>-134200</v>
      </c>
      <c r="O963">
        <v>-417.8058489028056</v>
      </c>
    </row>
    <row r="964" spans="1:15">
      <c r="A964" t="s">
        <v>962</v>
      </c>
      <c r="B964" t="s">
        <v>3326</v>
      </c>
      <c r="C964">
        <v>-999999.9999000001</v>
      </c>
      <c r="D964">
        <v>70.88714285714286</v>
      </c>
      <c r="E964">
        <v>39.4737</v>
      </c>
      <c r="F964" t="b">
        <v>1</v>
      </c>
      <c r="G964">
        <v>50.07055002726617</v>
      </c>
      <c r="H964">
        <v>-1269.768493437485</v>
      </c>
      <c r="I964">
        <v>-31400</v>
      </c>
      <c r="J964">
        <v>-97.14728842999361</v>
      </c>
      <c r="K964" t="b">
        <v>1</v>
      </c>
      <c r="L964">
        <v>-0.2824358204317718</v>
      </c>
      <c r="M964">
        <v>-4520.722489063512</v>
      </c>
      <c r="N964">
        <v>-49000</v>
      </c>
      <c r="O964">
        <v>-143.4121473833193</v>
      </c>
    </row>
    <row r="965" spans="1:15">
      <c r="A965" t="s">
        <v>963</v>
      </c>
      <c r="B965" t="s">
        <v>3327</v>
      </c>
      <c r="C965">
        <v>-999999.9999000001</v>
      </c>
      <c r="D965">
        <v>69.38214285714285</v>
      </c>
      <c r="E965">
        <v>36.8421</v>
      </c>
      <c r="F965" t="b">
        <v>1</v>
      </c>
      <c r="G965">
        <v>42.76945184390445</v>
      </c>
      <c r="H965">
        <v>-692.1454934405847</v>
      </c>
      <c r="I965">
        <v>-37900</v>
      </c>
      <c r="J965">
        <v>-119.9672884299836</v>
      </c>
      <c r="K965" t="b">
        <v>1</v>
      </c>
      <c r="L965">
        <v>16.49617245450241</v>
      </c>
      <c r="M965">
        <v>-6118.865484686437</v>
      </c>
      <c r="N965">
        <v>-72000</v>
      </c>
      <c r="O965">
        <v>-212.417006336655</v>
      </c>
    </row>
    <row r="966" spans="1:15">
      <c r="A966" t="s">
        <v>964</v>
      </c>
      <c r="B966" t="s">
        <v>3328</v>
      </c>
      <c r="C966">
        <v>-999999.9999000001</v>
      </c>
      <c r="D966">
        <v>72.22428571428571</v>
      </c>
      <c r="E966">
        <v>42.1053</v>
      </c>
      <c r="F966" t="b">
        <v>1</v>
      </c>
      <c r="G966">
        <v>48.87602798374985</v>
      </c>
      <c r="H966">
        <v>-1810.763489066616</v>
      </c>
      <c r="I966">
        <v>-49100</v>
      </c>
      <c r="J966">
        <v>-152.4721473833093</v>
      </c>
      <c r="K966" t="b">
        <v>1</v>
      </c>
      <c r="L966">
        <v>14.76752563998133</v>
      </c>
      <c r="M966">
        <v>-4466.818484686431</v>
      </c>
      <c r="N966">
        <v>-87400</v>
      </c>
      <c r="O966">
        <v>-267.3970063366551</v>
      </c>
    </row>
    <row r="967" spans="1:15">
      <c r="A967" t="s">
        <v>965</v>
      </c>
      <c r="B967" t="s">
        <v>3329</v>
      </c>
      <c r="C967">
        <v>-999999.9999000001</v>
      </c>
      <c r="D967">
        <v>72.31357142857144</v>
      </c>
      <c r="E967">
        <v>42.1053</v>
      </c>
      <c r="F967" t="b">
        <v>1</v>
      </c>
      <c r="G967">
        <v>57.83925835459405</v>
      </c>
      <c r="H967">
        <v>-1133.289497814567</v>
      </c>
      <c r="I967">
        <v>-18000</v>
      </c>
      <c r="J967">
        <v>-54.38242947665786</v>
      </c>
      <c r="K967" t="b">
        <v>1</v>
      </c>
      <c r="L967">
        <v>-0.2824358204317718</v>
      </c>
      <c r="M967">
        <v>-4520.722489063512</v>
      </c>
      <c r="N967">
        <v>-49000</v>
      </c>
      <c r="O967">
        <v>-143.4121473833193</v>
      </c>
    </row>
    <row r="968" spans="1:15">
      <c r="A968" t="s">
        <v>966</v>
      </c>
      <c r="B968" t="s">
        <v>3330</v>
      </c>
      <c r="C968">
        <v>-999999.9999000001</v>
      </c>
      <c r="D968">
        <v>71.33571428571429</v>
      </c>
      <c r="E968">
        <v>39.4737</v>
      </c>
      <c r="F968" t="b">
        <v>1</v>
      </c>
      <c r="G968">
        <v>39.73966944370346</v>
      </c>
      <c r="H968">
        <v>-324.8484890604086</v>
      </c>
      <c r="I968">
        <v>-37100</v>
      </c>
      <c r="J968">
        <v>-118.5721473833293</v>
      </c>
      <c r="K968" t="b">
        <v>1</v>
      </c>
      <c r="L968">
        <v>-0.2824358204317718</v>
      </c>
      <c r="M968">
        <v>-4520.722489063512</v>
      </c>
      <c r="N968">
        <v>-49000</v>
      </c>
      <c r="O968">
        <v>-143.4121473833193</v>
      </c>
    </row>
    <row r="969" spans="1:15">
      <c r="A969" t="s">
        <v>967</v>
      </c>
      <c r="B969" t="s">
        <v>3331</v>
      </c>
      <c r="C969">
        <v>-999999.9999000001</v>
      </c>
      <c r="D969">
        <v>70.19857142857143</v>
      </c>
      <c r="E969">
        <v>36.8421</v>
      </c>
      <c r="F969" t="b">
        <v>1</v>
      </c>
      <c r="G969">
        <v>57.83925835459405</v>
      </c>
      <c r="H969">
        <v>-1133.289497814567</v>
      </c>
      <c r="I969">
        <v>-18000</v>
      </c>
      <c r="J969">
        <v>-54.38242947665786</v>
      </c>
      <c r="K969" t="b">
        <v>1</v>
      </c>
      <c r="L969">
        <v>-0.2824358204317718</v>
      </c>
      <c r="M969">
        <v>-4520.722489063512</v>
      </c>
      <c r="N969">
        <v>-49000</v>
      </c>
      <c r="O969">
        <v>-143.4121473833193</v>
      </c>
    </row>
    <row r="970" spans="1:15">
      <c r="A970" t="s">
        <v>968</v>
      </c>
      <c r="B970" t="s">
        <v>3332</v>
      </c>
      <c r="C970">
        <v>-999999.9999000001</v>
      </c>
      <c r="D970">
        <v>70.81714285714285</v>
      </c>
      <c r="E970">
        <v>39.4737</v>
      </c>
      <c r="F970" t="b">
        <v>1</v>
      </c>
      <c r="G970">
        <v>57.83925835459405</v>
      </c>
      <c r="H970">
        <v>-1133.289497814567</v>
      </c>
      <c r="I970">
        <v>-18000</v>
      </c>
      <c r="J970">
        <v>-54.38242947665786</v>
      </c>
      <c r="K970" t="b">
        <v>1</v>
      </c>
      <c r="L970">
        <v>10.60676341821079</v>
      </c>
      <c r="M970">
        <v>-3476.958475926091</v>
      </c>
      <c r="N970">
        <v>-83200</v>
      </c>
      <c r="O970">
        <v>-257.0467242433465</v>
      </c>
    </row>
    <row r="971" spans="1:15">
      <c r="A971" t="s">
        <v>969</v>
      </c>
      <c r="B971" t="s">
        <v>3333</v>
      </c>
      <c r="C971">
        <v>-999999.9999000001</v>
      </c>
      <c r="D971">
        <v>72.61857142857143</v>
      </c>
      <c r="E971">
        <v>42.1053</v>
      </c>
      <c r="F971" t="b">
        <v>1</v>
      </c>
      <c r="G971">
        <v>57.83925835459405</v>
      </c>
      <c r="H971">
        <v>-1133.289497814567</v>
      </c>
      <c r="I971">
        <v>-18000</v>
      </c>
      <c r="J971">
        <v>-54.38242947665786</v>
      </c>
      <c r="K971" t="b">
        <v>1</v>
      </c>
      <c r="L971">
        <v>-0.2824358204317718</v>
      </c>
      <c r="M971">
        <v>-4520.722489063512</v>
      </c>
      <c r="N971">
        <v>-49000</v>
      </c>
      <c r="O971">
        <v>-143.4121473833193</v>
      </c>
    </row>
    <row r="972" spans="1:15">
      <c r="A972" t="s">
        <v>970</v>
      </c>
      <c r="B972" t="s">
        <v>3334</v>
      </c>
      <c r="C972">
        <v>-999999.9999000001</v>
      </c>
      <c r="D972">
        <v>69.26928571428572</v>
      </c>
      <c r="E972">
        <v>36.8421</v>
      </c>
      <c r="F972" t="b">
        <v>1</v>
      </c>
      <c r="G972">
        <v>57.83925835459405</v>
      </c>
      <c r="H972">
        <v>-1133.289497814567</v>
      </c>
      <c r="I972">
        <v>-18000</v>
      </c>
      <c r="J972">
        <v>-54.38242947665786</v>
      </c>
      <c r="K972" t="b">
        <v>1</v>
      </c>
      <c r="L972">
        <v>11.93656865152707</v>
      </c>
      <c r="M972">
        <v>-2389.007471561403</v>
      </c>
      <c r="N972">
        <v>-100400</v>
      </c>
      <c r="O972">
        <v>-316.0115831966423</v>
      </c>
    </row>
    <row r="973" spans="1:15">
      <c r="A973" t="s">
        <v>971</v>
      </c>
      <c r="B973" t="s">
        <v>3335</v>
      </c>
      <c r="C973">
        <v>-999999.9999000001</v>
      </c>
      <c r="D973">
        <v>73.515</v>
      </c>
      <c r="E973">
        <v>44.7368</v>
      </c>
      <c r="F973" t="b">
        <v>1</v>
      </c>
      <c r="G973">
        <v>57.83925835459405</v>
      </c>
      <c r="H973">
        <v>-1133.289497814567</v>
      </c>
      <c r="I973">
        <v>-18000</v>
      </c>
      <c r="J973">
        <v>-54.38242947665786</v>
      </c>
      <c r="K973" t="b">
        <v>1</v>
      </c>
      <c r="L973">
        <v>-0.2824358204317718</v>
      </c>
      <c r="M973">
        <v>-4520.722489063512</v>
      </c>
      <c r="N973">
        <v>-49000</v>
      </c>
      <c r="O973">
        <v>-143.4121473833193</v>
      </c>
    </row>
    <row r="974" spans="1:15">
      <c r="A974" t="s">
        <v>972</v>
      </c>
      <c r="B974" t="s">
        <v>3336</v>
      </c>
      <c r="C974">
        <v>-999999.9999000001</v>
      </c>
      <c r="D974">
        <v>69.65071428571429</v>
      </c>
      <c r="E974">
        <v>36.8421</v>
      </c>
      <c r="F974" t="b">
        <v>1</v>
      </c>
      <c r="G974">
        <v>57.83925835459405</v>
      </c>
      <c r="H974">
        <v>-1133.289497814567</v>
      </c>
      <c r="I974">
        <v>-18000</v>
      </c>
      <c r="J974">
        <v>-54.38242947665786</v>
      </c>
      <c r="K974" t="b">
        <v>1</v>
      </c>
      <c r="L974">
        <v>-0.2824358204317718</v>
      </c>
      <c r="M974">
        <v>-4520.722489063512</v>
      </c>
      <c r="N974">
        <v>-49000</v>
      </c>
      <c r="O974">
        <v>-143.4121473833193</v>
      </c>
    </row>
    <row r="975" spans="1:15">
      <c r="A975" t="s">
        <v>973</v>
      </c>
      <c r="B975" t="s">
        <v>3337</v>
      </c>
      <c r="C975">
        <v>-999999.9999000001</v>
      </c>
      <c r="D975">
        <v>70.66928571428572</v>
      </c>
      <c r="E975">
        <v>39.4737</v>
      </c>
      <c r="F975" t="b">
        <v>1</v>
      </c>
      <c r="G975">
        <v>39.18198200641268</v>
      </c>
      <c r="H975">
        <v>-282.9369912489492</v>
      </c>
      <c r="I975">
        <v>-40500</v>
      </c>
      <c r="J975">
        <v>-129.6697179066615</v>
      </c>
      <c r="K975" t="b">
        <v>1</v>
      </c>
      <c r="L975">
        <v>23.28034151979449</v>
      </c>
      <c r="M975">
        <v>-7698.188480303143</v>
      </c>
      <c r="N975">
        <v>-76000</v>
      </c>
      <c r="O975">
        <v>-220.2218652900108</v>
      </c>
    </row>
    <row r="976" spans="1:15">
      <c r="A976" t="s">
        <v>974</v>
      </c>
      <c r="B976" t="s">
        <v>3338</v>
      </c>
      <c r="C976">
        <v>-999999.9999000001</v>
      </c>
      <c r="D976">
        <v>73.83714285714285</v>
      </c>
      <c r="E976">
        <v>44.7368</v>
      </c>
      <c r="F976" t="b">
        <v>1</v>
      </c>
      <c r="G976">
        <v>41.92013664549125</v>
      </c>
      <c r="H976">
        <v>-676.1729912520459</v>
      </c>
      <c r="I976">
        <v>-43300</v>
      </c>
      <c r="J976">
        <v>-137.4297179066515</v>
      </c>
      <c r="K976" t="b">
        <v>1</v>
      </c>
      <c r="L976">
        <v>-0.2824358204317718</v>
      </c>
      <c r="M976">
        <v>-4520.722489063512</v>
      </c>
      <c r="N976">
        <v>-49000</v>
      </c>
      <c r="O976">
        <v>-143.4121473833193</v>
      </c>
    </row>
    <row r="977" spans="1:15">
      <c r="A977" t="s">
        <v>975</v>
      </c>
      <c r="B977" t="s">
        <v>3339</v>
      </c>
      <c r="C977">
        <v>-999999.9999000001</v>
      </c>
      <c r="D977">
        <v>72.63142857142857</v>
      </c>
      <c r="E977">
        <v>42.1053</v>
      </c>
      <c r="F977" t="b">
        <v>1</v>
      </c>
      <c r="G977">
        <v>57.83925835459405</v>
      </c>
      <c r="H977">
        <v>-1133.289497814567</v>
      </c>
      <c r="I977">
        <v>-18000</v>
      </c>
      <c r="J977">
        <v>-54.38242947665786</v>
      </c>
      <c r="K977" t="b">
        <v>1</v>
      </c>
      <c r="L977">
        <v>-0.2824358204317718</v>
      </c>
      <c r="M977">
        <v>-4520.722489063512</v>
      </c>
      <c r="N977">
        <v>-49000</v>
      </c>
      <c r="O977">
        <v>-143.4121473833193</v>
      </c>
    </row>
    <row r="978" spans="1:15">
      <c r="A978" t="s">
        <v>976</v>
      </c>
      <c r="B978" t="s">
        <v>3340</v>
      </c>
      <c r="C978">
        <v>-999999.9999000001</v>
      </c>
      <c r="D978">
        <v>72.53928571428571</v>
      </c>
      <c r="E978">
        <v>42.1053</v>
      </c>
      <c r="F978" t="b">
        <v>1</v>
      </c>
      <c r="G978">
        <v>53.69644987439551</v>
      </c>
      <c r="H978">
        <v>-3049.682986871863</v>
      </c>
      <c r="I978">
        <v>-59700</v>
      </c>
      <c r="J978">
        <v>-182.6545768599972</v>
      </c>
      <c r="K978" t="b">
        <v>1</v>
      </c>
      <c r="L978">
        <v>28.16562232142945</v>
      </c>
      <c r="M978">
        <v>-7462.812971555206</v>
      </c>
      <c r="N978">
        <v>-128000</v>
      </c>
      <c r="O978">
        <v>-388.6415831966623</v>
      </c>
    </row>
    <row r="979" spans="1:15">
      <c r="A979" t="s">
        <v>977</v>
      </c>
      <c r="B979" t="s">
        <v>3341</v>
      </c>
      <c r="C979">
        <v>-999999.9999000001</v>
      </c>
      <c r="D979">
        <v>73.52571428571429</v>
      </c>
      <c r="E979">
        <v>44.7368</v>
      </c>
      <c r="F979" t="b">
        <v>1</v>
      </c>
      <c r="G979">
        <v>57.83925835459405</v>
      </c>
      <c r="H979">
        <v>-1133.289497814567</v>
      </c>
      <c r="I979">
        <v>-18000</v>
      </c>
      <c r="J979">
        <v>-54.38242947665786</v>
      </c>
      <c r="K979" t="b">
        <v>1</v>
      </c>
      <c r="L979">
        <v>22.49042188464045</v>
      </c>
      <c r="M979">
        <v>-5718.901467184347</v>
      </c>
      <c r="N979">
        <v>-112000</v>
      </c>
      <c r="O979">
        <v>-342.676442149978</v>
      </c>
    </row>
    <row r="980" spans="1:15">
      <c r="A980" t="s">
        <v>978</v>
      </c>
      <c r="B980" t="s">
        <v>3342</v>
      </c>
      <c r="C980">
        <v>-999999.9999000001</v>
      </c>
      <c r="D980">
        <v>69.52857142857142</v>
      </c>
      <c r="E980">
        <v>36.8421</v>
      </c>
      <c r="F980" t="b">
        <v>1</v>
      </c>
      <c r="G980">
        <v>57.83925835459405</v>
      </c>
      <c r="H980">
        <v>-1133.289497814567</v>
      </c>
      <c r="I980">
        <v>-18000</v>
      </c>
      <c r="J980">
        <v>-54.38242947665786</v>
      </c>
      <c r="K980" t="b">
        <v>1</v>
      </c>
      <c r="L980">
        <v>-0.2824358204317718</v>
      </c>
      <c r="M980">
        <v>-4520.722489063512</v>
      </c>
      <c r="N980">
        <v>-49000</v>
      </c>
      <c r="O980">
        <v>-143.4121473833193</v>
      </c>
    </row>
    <row r="981" spans="1:15">
      <c r="A981" t="s">
        <v>979</v>
      </c>
      <c r="B981" t="s">
        <v>3343</v>
      </c>
      <c r="C981">
        <v>-999999.9999000001</v>
      </c>
      <c r="D981">
        <v>69.65142857142857</v>
      </c>
      <c r="E981">
        <v>36.8421</v>
      </c>
      <c r="F981" t="b">
        <v>1</v>
      </c>
      <c r="G981">
        <v>57.83925835459405</v>
      </c>
      <c r="H981">
        <v>-1133.289497814567</v>
      </c>
      <c r="I981">
        <v>-18000</v>
      </c>
      <c r="J981">
        <v>-54.38242947665786</v>
      </c>
      <c r="K981" t="b">
        <v>1</v>
      </c>
      <c r="L981">
        <v>-0.2824358204317718</v>
      </c>
      <c r="M981">
        <v>-4520.722489063512</v>
      </c>
      <c r="N981">
        <v>-49000</v>
      </c>
      <c r="O981">
        <v>-143.4121473833193</v>
      </c>
    </row>
    <row r="982" spans="1:15">
      <c r="A982" t="s">
        <v>980</v>
      </c>
      <c r="B982" t="s">
        <v>3344</v>
      </c>
      <c r="C982">
        <v>-999999.9999000001</v>
      </c>
      <c r="D982">
        <v>70.87642857142858</v>
      </c>
      <c r="E982">
        <v>39.4737</v>
      </c>
      <c r="F982" t="b">
        <v>1</v>
      </c>
      <c r="G982">
        <v>57.83925835459405</v>
      </c>
      <c r="H982">
        <v>-1133.289497814567</v>
      </c>
      <c r="I982">
        <v>-18000</v>
      </c>
      <c r="J982">
        <v>-54.38242947665786</v>
      </c>
      <c r="K982" t="b">
        <v>1</v>
      </c>
      <c r="L982">
        <v>-0.2824358204317718</v>
      </c>
      <c r="M982">
        <v>-4520.722489063512</v>
      </c>
      <c r="N982">
        <v>-49000</v>
      </c>
      <c r="O982">
        <v>-143.4121473833193</v>
      </c>
    </row>
    <row r="983" spans="1:15">
      <c r="A983" t="s">
        <v>981</v>
      </c>
      <c r="B983" t="s">
        <v>3345</v>
      </c>
      <c r="C983">
        <v>-999999.9999000001</v>
      </c>
      <c r="D983">
        <v>72.20714285714286</v>
      </c>
      <c r="E983">
        <v>42.1053</v>
      </c>
      <c r="F983" t="b">
        <v>1</v>
      </c>
      <c r="G983">
        <v>57.83925835459405</v>
      </c>
      <c r="H983">
        <v>-1133.289497814567</v>
      </c>
      <c r="I983">
        <v>-18000</v>
      </c>
      <c r="J983">
        <v>-54.38242947665786</v>
      </c>
      <c r="K983" t="b">
        <v>1</v>
      </c>
      <c r="L983">
        <v>-0.2824358204317718</v>
      </c>
      <c r="M983">
        <v>-4520.722489063512</v>
      </c>
      <c r="N983">
        <v>-49000</v>
      </c>
      <c r="O983">
        <v>-143.4121473833193</v>
      </c>
    </row>
    <row r="984" spans="1:15">
      <c r="A984" t="s">
        <v>982</v>
      </c>
      <c r="B984" t="s">
        <v>3346</v>
      </c>
      <c r="C984">
        <v>-999999.9999000001</v>
      </c>
      <c r="D984">
        <v>71.015</v>
      </c>
      <c r="E984">
        <v>39.4737</v>
      </c>
      <c r="F984" t="b">
        <v>1</v>
      </c>
      <c r="G984">
        <v>35.40050877525863</v>
      </c>
      <c r="H984">
        <v>216.686510936488</v>
      </c>
      <c r="I984">
        <v>-41800</v>
      </c>
      <c r="J984">
        <v>-135.4721473833193</v>
      </c>
      <c r="K984" t="b">
        <v>1</v>
      </c>
      <c r="L984">
        <v>5.511950789984667</v>
      </c>
      <c r="M984">
        <v>-5769.219493440592</v>
      </c>
      <c r="N984">
        <v>-48200</v>
      </c>
      <c r="O984">
        <v>-136.8072884299836</v>
      </c>
    </row>
    <row r="985" spans="1:15">
      <c r="A985" t="s">
        <v>983</v>
      </c>
      <c r="B985" t="s">
        <v>3347</v>
      </c>
      <c r="C985">
        <v>-999999.9999000001</v>
      </c>
      <c r="D985">
        <v>69.84999999999999</v>
      </c>
      <c r="E985">
        <v>36.8421</v>
      </c>
      <c r="F985" t="b">
        <v>1</v>
      </c>
      <c r="G985">
        <v>42.84331944689586</v>
      </c>
      <c r="H985">
        <v>-726.7319912489475</v>
      </c>
      <c r="I985">
        <v>-39300</v>
      </c>
      <c r="J985">
        <v>-124.3697179066615</v>
      </c>
      <c r="K985" t="b">
        <v>1</v>
      </c>
      <c r="L985">
        <v>-0.2824358204317718</v>
      </c>
      <c r="M985">
        <v>-4520.722489063512</v>
      </c>
      <c r="N985">
        <v>-49000</v>
      </c>
      <c r="O985">
        <v>-143.4121473833193</v>
      </c>
    </row>
    <row r="986" spans="1:15">
      <c r="A986" t="s">
        <v>984</v>
      </c>
      <c r="B986" t="s">
        <v>3348</v>
      </c>
      <c r="C986">
        <v>-999999.9999000001</v>
      </c>
      <c r="D986">
        <v>73.80785714285715</v>
      </c>
      <c r="E986">
        <v>44.7368</v>
      </c>
      <c r="F986" t="b">
        <v>1</v>
      </c>
      <c r="G986">
        <v>57.83925835459405</v>
      </c>
      <c r="H986">
        <v>-1133.289497814567</v>
      </c>
      <c r="I986">
        <v>-18000</v>
      </c>
      <c r="J986">
        <v>-54.38242947665786</v>
      </c>
      <c r="K986" t="b">
        <v>1</v>
      </c>
      <c r="L986">
        <v>-0.2824358204317718</v>
      </c>
      <c r="M986">
        <v>-4520.722489063512</v>
      </c>
      <c r="N986">
        <v>-49000</v>
      </c>
      <c r="O986">
        <v>-143.4121473833193</v>
      </c>
    </row>
    <row r="987" spans="1:15">
      <c r="A987" t="s">
        <v>985</v>
      </c>
      <c r="B987" t="s">
        <v>3349</v>
      </c>
      <c r="C987">
        <v>-999999.9999000001</v>
      </c>
      <c r="D987">
        <v>69.78214285714286</v>
      </c>
      <c r="E987">
        <v>36.8421</v>
      </c>
      <c r="F987" t="b">
        <v>1</v>
      </c>
      <c r="G987">
        <v>57.83925835459405</v>
      </c>
      <c r="H987">
        <v>-1133.289497814567</v>
      </c>
      <c r="I987">
        <v>-18000</v>
      </c>
      <c r="J987">
        <v>-54.38242947665786</v>
      </c>
      <c r="K987" t="b">
        <v>1</v>
      </c>
      <c r="L987">
        <v>-0.2824358204317718</v>
      </c>
      <c r="M987">
        <v>-4520.722489063512</v>
      </c>
      <c r="N987">
        <v>-49000</v>
      </c>
      <c r="O987">
        <v>-143.4121473833193</v>
      </c>
    </row>
    <row r="988" spans="1:15">
      <c r="A988" t="s">
        <v>986</v>
      </c>
      <c r="B988" t="s">
        <v>3350</v>
      </c>
      <c r="C988">
        <v>-999999.9999000001</v>
      </c>
      <c r="D988">
        <v>72.48357142857142</v>
      </c>
      <c r="E988">
        <v>42.1053</v>
      </c>
      <c r="F988" t="b">
        <v>1</v>
      </c>
      <c r="G988">
        <v>57.83925835459405</v>
      </c>
      <c r="H988">
        <v>-1133.289497814567</v>
      </c>
      <c r="I988">
        <v>-18000</v>
      </c>
      <c r="J988">
        <v>-54.38242947665786</v>
      </c>
      <c r="K988" t="b">
        <v>1</v>
      </c>
      <c r="L988">
        <v>-0.2824358204317718</v>
      </c>
      <c r="M988">
        <v>-4520.722489063512</v>
      </c>
      <c r="N988">
        <v>-49000</v>
      </c>
      <c r="O988">
        <v>-143.4121473833193</v>
      </c>
    </row>
    <row r="989" spans="1:15">
      <c r="A989" t="s">
        <v>987</v>
      </c>
      <c r="B989" t="s">
        <v>3351</v>
      </c>
      <c r="C989">
        <v>-999999.9999000001</v>
      </c>
      <c r="D989">
        <v>69.79642857142856</v>
      </c>
      <c r="E989">
        <v>36.8421</v>
      </c>
      <c r="F989" t="b">
        <v>1</v>
      </c>
      <c r="G989">
        <v>38.5796117941689</v>
      </c>
      <c r="H989">
        <v>-212.824489060411</v>
      </c>
      <c r="I989">
        <v>-42000</v>
      </c>
      <c r="J989">
        <v>-134.7321473833293</v>
      </c>
      <c r="K989" t="b">
        <v>1</v>
      </c>
      <c r="L989">
        <v>8.123493271763834</v>
      </c>
      <c r="M989">
        <v>-4008.715484686443</v>
      </c>
      <c r="N989">
        <v>-70200</v>
      </c>
      <c r="O989">
        <v>-213.417006336655</v>
      </c>
    </row>
    <row r="990" spans="1:15">
      <c r="A990" t="s">
        <v>988</v>
      </c>
      <c r="B990" t="s">
        <v>3352</v>
      </c>
      <c r="C990">
        <v>-999999.9999000001</v>
      </c>
      <c r="D990">
        <v>71.05285714285714</v>
      </c>
      <c r="E990">
        <v>39.4737</v>
      </c>
      <c r="F990" t="b">
        <v>1</v>
      </c>
      <c r="G990">
        <v>57.83925835459405</v>
      </c>
      <c r="H990">
        <v>-1133.289497814567</v>
      </c>
      <c r="I990">
        <v>-18000</v>
      </c>
      <c r="J990">
        <v>-54.38242947665786</v>
      </c>
      <c r="K990" t="b">
        <v>1</v>
      </c>
      <c r="L990">
        <v>-0.2824358204317718</v>
      </c>
      <c r="M990">
        <v>-4520.722489063512</v>
      </c>
      <c r="N990">
        <v>-49000</v>
      </c>
      <c r="O990">
        <v>-143.4121473833193</v>
      </c>
    </row>
    <row r="991" spans="1:15">
      <c r="A991" t="s">
        <v>989</v>
      </c>
      <c r="B991" t="s">
        <v>3353</v>
      </c>
      <c r="C991">
        <v>-999999.9999000001</v>
      </c>
      <c r="D991">
        <v>69.88785714285714</v>
      </c>
      <c r="E991">
        <v>36.8421</v>
      </c>
      <c r="F991" t="b">
        <v>1</v>
      </c>
      <c r="G991">
        <v>57.83925835459405</v>
      </c>
      <c r="H991">
        <v>-1133.289497814567</v>
      </c>
      <c r="I991">
        <v>-18000</v>
      </c>
      <c r="J991">
        <v>-54.38242947665786</v>
      </c>
      <c r="K991" t="b">
        <v>1</v>
      </c>
      <c r="L991">
        <v>-0.2824358204317718</v>
      </c>
      <c r="M991">
        <v>-4520.722489063512</v>
      </c>
      <c r="N991">
        <v>-49000</v>
      </c>
      <c r="O991">
        <v>-143.4121473833193</v>
      </c>
    </row>
    <row r="992" spans="1:15">
      <c r="A992" t="s">
        <v>990</v>
      </c>
      <c r="B992" t="s">
        <v>3354</v>
      </c>
      <c r="C992">
        <v>-999999.9999000001</v>
      </c>
      <c r="D992">
        <v>72.455</v>
      </c>
      <c r="E992">
        <v>42.1053</v>
      </c>
      <c r="F992" t="b">
        <v>1</v>
      </c>
      <c r="G992">
        <v>40.69315361675274</v>
      </c>
      <c r="H992">
        <v>-421.2769912489457</v>
      </c>
      <c r="I992">
        <v>-35800</v>
      </c>
      <c r="J992">
        <v>-114.0697179066615</v>
      </c>
      <c r="K992" t="b">
        <v>1</v>
      </c>
      <c r="L992">
        <v>-0.2824358204317718</v>
      </c>
      <c r="M992">
        <v>-4520.722489063512</v>
      </c>
      <c r="N992">
        <v>-49000</v>
      </c>
      <c r="O992">
        <v>-143.4121473833193</v>
      </c>
    </row>
    <row r="993" spans="1:15">
      <c r="A993" t="s">
        <v>991</v>
      </c>
      <c r="B993" t="s">
        <v>3355</v>
      </c>
      <c r="C993">
        <v>-999999.9999000001</v>
      </c>
      <c r="D993">
        <v>72.27500000000001</v>
      </c>
      <c r="E993">
        <v>42.1053</v>
      </c>
      <c r="F993" t="b">
        <v>1</v>
      </c>
      <c r="G993">
        <v>57.83925835459405</v>
      </c>
      <c r="H993">
        <v>-1133.289497814567</v>
      </c>
      <c r="I993">
        <v>-18000</v>
      </c>
      <c r="J993">
        <v>-54.38242947665786</v>
      </c>
      <c r="K993" t="b">
        <v>1</v>
      </c>
      <c r="L993">
        <v>-0.2824358204317718</v>
      </c>
      <c r="M993">
        <v>-4520.722489063512</v>
      </c>
      <c r="N993">
        <v>-49000</v>
      </c>
      <c r="O993">
        <v>-143.4121473833193</v>
      </c>
    </row>
    <row r="994" spans="1:15">
      <c r="A994" t="s">
        <v>992</v>
      </c>
      <c r="B994" t="s">
        <v>3356</v>
      </c>
      <c r="C994">
        <v>-999999.9999000001</v>
      </c>
      <c r="D994">
        <v>72.43071428571429</v>
      </c>
      <c r="E994">
        <v>42.1053</v>
      </c>
      <c r="F994" t="b">
        <v>1</v>
      </c>
      <c r="G994">
        <v>57.83925835459405</v>
      </c>
      <c r="H994">
        <v>-1133.289497814567</v>
      </c>
      <c r="I994">
        <v>-18000</v>
      </c>
      <c r="J994">
        <v>-54.38242947665786</v>
      </c>
      <c r="K994" t="b">
        <v>1</v>
      </c>
      <c r="L994">
        <v>-0.2824358204317718</v>
      </c>
      <c r="M994">
        <v>-4520.722489063512</v>
      </c>
      <c r="N994">
        <v>-49000</v>
      </c>
      <c r="O994">
        <v>-143.4121473833193</v>
      </c>
    </row>
    <row r="995" spans="1:15">
      <c r="A995" t="s">
        <v>993</v>
      </c>
      <c r="B995" t="s">
        <v>3357</v>
      </c>
      <c r="C995">
        <v>-999999.9999000001</v>
      </c>
      <c r="D995">
        <v>74.01214285714286</v>
      </c>
      <c r="E995">
        <v>44.7368</v>
      </c>
      <c r="F995" t="b">
        <v>1</v>
      </c>
      <c r="G995">
        <v>57.83925835459405</v>
      </c>
      <c r="H995">
        <v>-1133.289497814567</v>
      </c>
      <c r="I995">
        <v>-18000</v>
      </c>
      <c r="J995">
        <v>-54.38242947665786</v>
      </c>
      <c r="K995" t="b">
        <v>1</v>
      </c>
      <c r="L995">
        <v>2.838801482852546</v>
      </c>
      <c r="M995">
        <v>-5224.859493440585</v>
      </c>
      <c r="N995">
        <v>-48400</v>
      </c>
      <c r="O995">
        <v>-139.2072884299836</v>
      </c>
    </row>
    <row r="996" spans="1:15">
      <c r="A996" t="s">
        <v>994</v>
      </c>
      <c r="B996" t="s">
        <v>3358</v>
      </c>
      <c r="C996">
        <v>-999999.9999000001</v>
      </c>
      <c r="D996">
        <v>70.97857142857143</v>
      </c>
      <c r="E996">
        <v>39.4737</v>
      </c>
      <c r="F996" t="b">
        <v>1</v>
      </c>
      <c r="G996">
        <v>57.83925835459405</v>
      </c>
      <c r="H996">
        <v>-1133.289497814567</v>
      </c>
      <c r="I996">
        <v>-18000</v>
      </c>
      <c r="J996">
        <v>-54.38242947665786</v>
      </c>
      <c r="K996" t="b">
        <v>1</v>
      </c>
      <c r="L996">
        <v>8.937039097609443</v>
      </c>
      <c r="M996">
        <v>-5525.242489063516</v>
      </c>
      <c r="N996">
        <v>-57200</v>
      </c>
      <c r="O996">
        <v>-166.6121473833193</v>
      </c>
    </row>
    <row r="997" spans="1:15">
      <c r="A997" t="s">
        <v>995</v>
      </c>
      <c r="B997" t="s">
        <v>3359</v>
      </c>
      <c r="C997">
        <v>-999999.9999000001</v>
      </c>
      <c r="D997">
        <v>71.10142857142857</v>
      </c>
      <c r="E997">
        <v>39.4737</v>
      </c>
      <c r="F997" t="b">
        <v>1</v>
      </c>
      <c r="G997">
        <v>42.74615825143496</v>
      </c>
      <c r="H997">
        <v>-798.5419912489524</v>
      </c>
      <c r="I997">
        <v>-43900</v>
      </c>
      <c r="J997">
        <v>-138.9697179066615</v>
      </c>
      <c r="K997" t="b">
        <v>1</v>
      </c>
      <c r="L997">
        <v>20.45367717710457</v>
      </c>
      <c r="M997">
        <v>-7011.533480303158</v>
      </c>
      <c r="N997">
        <v>-74600</v>
      </c>
      <c r="O997">
        <v>-217.9218652900108</v>
      </c>
    </row>
    <row r="998" spans="1:15">
      <c r="A998" t="s">
        <v>996</v>
      </c>
      <c r="B998" t="s">
        <v>3360</v>
      </c>
      <c r="C998">
        <v>-999999.9999000001</v>
      </c>
      <c r="D998">
        <v>72.13357142857143</v>
      </c>
      <c r="E998">
        <v>42.1053</v>
      </c>
      <c r="F998" t="b">
        <v>1</v>
      </c>
      <c r="G998">
        <v>57.83925835459405</v>
      </c>
      <c r="H998">
        <v>-1133.289497814567</v>
      </c>
      <c r="I998">
        <v>-18000</v>
      </c>
      <c r="J998">
        <v>-54.38242947665786</v>
      </c>
      <c r="K998" t="b">
        <v>1</v>
      </c>
      <c r="L998">
        <v>16.83549952493405</v>
      </c>
      <c r="M998">
        <v>-2189.885967178139</v>
      </c>
      <c r="N998">
        <v>-129800</v>
      </c>
      <c r="O998">
        <v>-411.4464421499979</v>
      </c>
    </row>
    <row r="999" spans="1:15">
      <c r="A999" t="s">
        <v>997</v>
      </c>
      <c r="B999" t="s">
        <v>3361</v>
      </c>
      <c r="C999">
        <v>-999999.9999000001</v>
      </c>
      <c r="D999">
        <v>69.70142857142856</v>
      </c>
      <c r="E999">
        <v>36.8421</v>
      </c>
      <c r="F999" t="b">
        <v>1</v>
      </c>
      <c r="G999">
        <v>40.2941462491226</v>
      </c>
      <c r="H999">
        <v>-586.4309890635195</v>
      </c>
      <c r="I999">
        <v>-55800</v>
      </c>
      <c r="J999">
        <v>-178.0221473833193</v>
      </c>
      <c r="K999" t="b">
        <v>1</v>
      </c>
      <c r="L999">
        <v>-0.2824358204317718</v>
      </c>
      <c r="M999">
        <v>-4520.722489063512</v>
      </c>
      <c r="N999">
        <v>-49000</v>
      </c>
      <c r="O999">
        <v>-143.4121473833193</v>
      </c>
    </row>
    <row r="1000" spans="1:15">
      <c r="A1000" t="s">
        <v>998</v>
      </c>
      <c r="B1000" t="s">
        <v>3362</v>
      </c>
      <c r="C1000">
        <v>-999999.9999000001</v>
      </c>
      <c r="D1000">
        <v>73.91428571428571</v>
      </c>
      <c r="E1000">
        <v>44.7368</v>
      </c>
      <c r="F1000" t="b">
        <v>1</v>
      </c>
      <c r="G1000">
        <v>57.83925835459405</v>
      </c>
      <c r="H1000">
        <v>-1133.289497814567</v>
      </c>
      <c r="I1000">
        <v>-18000</v>
      </c>
      <c r="J1000">
        <v>-54.38242947665786</v>
      </c>
      <c r="K1000" t="b">
        <v>1</v>
      </c>
      <c r="L1000">
        <v>-0.2824358204317718</v>
      </c>
      <c r="M1000">
        <v>-4520.722489063512</v>
      </c>
      <c r="N1000">
        <v>-49000</v>
      </c>
      <c r="O1000">
        <v>-143.4121473833193</v>
      </c>
    </row>
    <row r="1001" spans="1:15">
      <c r="A1001" t="s">
        <v>999</v>
      </c>
      <c r="B1001" t="s">
        <v>3363</v>
      </c>
      <c r="C1001">
        <v>-999999.9999000001</v>
      </c>
      <c r="D1001">
        <v>72.31357142857144</v>
      </c>
      <c r="E1001">
        <v>42.1053</v>
      </c>
      <c r="F1001" t="b">
        <v>1</v>
      </c>
      <c r="G1001">
        <v>57.83925835459405</v>
      </c>
      <c r="H1001">
        <v>-1133.289497814567</v>
      </c>
      <c r="I1001">
        <v>-18000</v>
      </c>
      <c r="J1001">
        <v>-54.38242947665786</v>
      </c>
      <c r="K1001" t="b">
        <v>1</v>
      </c>
      <c r="L1001">
        <v>-0.2824358204317718</v>
      </c>
      <c r="M1001">
        <v>-4520.722489063512</v>
      </c>
      <c r="N1001">
        <v>-49000</v>
      </c>
      <c r="O1001">
        <v>-143.4121473833193</v>
      </c>
    </row>
    <row r="1002" spans="1:15">
      <c r="A1002" t="s">
        <v>1000</v>
      </c>
      <c r="B1002" t="s">
        <v>3364</v>
      </c>
      <c r="C1002">
        <v>-999999.9999000001</v>
      </c>
      <c r="D1002">
        <v>74.12071428571429</v>
      </c>
      <c r="E1002">
        <v>44.7368</v>
      </c>
      <c r="F1002" t="b">
        <v>1</v>
      </c>
      <c r="G1002">
        <v>57.83925835459405</v>
      </c>
      <c r="H1002">
        <v>-1133.289497814567</v>
      </c>
      <c r="I1002">
        <v>-18000</v>
      </c>
      <c r="J1002">
        <v>-54.38242947665786</v>
      </c>
      <c r="K1002" t="b">
        <v>1</v>
      </c>
      <c r="L1002">
        <v>24.08196661316123</v>
      </c>
      <c r="M1002">
        <v>-8451.562489063515</v>
      </c>
      <c r="N1002">
        <v>-63600</v>
      </c>
      <c r="O1002">
        <v>-177.8121473833193</v>
      </c>
    </row>
    <row r="1003" spans="1:15">
      <c r="A1003" t="s">
        <v>1001</v>
      </c>
      <c r="B1003" t="s">
        <v>3365</v>
      </c>
      <c r="C1003">
        <v>-999999.9999000001</v>
      </c>
      <c r="D1003">
        <v>69.64857142857143</v>
      </c>
      <c r="E1003">
        <v>36.8421</v>
      </c>
      <c r="F1003" t="b">
        <v>1</v>
      </c>
      <c r="G1003">
        <v>57.83925835459405</v>
      </c>
      <c r="H1003">
        <v>-1133.289497814567</v>
      </c>
      <c r="I1003">
        <v>-18000</v>
      </c>
      <c r="J1003">
        <v>-54.38242947665786</v>
      </c>
      <c r="K1003" t="b">
        <v>1</v>
      </c>
      <c r="L1003">
        <v>-0.2824358204317718</v>
      </c>
      <c r="M1003">
        <v>-4520.722489063512</v>
      </c>
      <c r="N1003">
        <v>-49000</v>
      </c>
      <c r="O1003">
        <v>-143.4121473833193</v>
      </c>
    </row>
    <row r="1004" spans="1:15">
      <c r="A1004" t="s">
        <v>1002</v>
      </c>
      <c r="B1004" t="s">
        <v>3366</v>
      </c>
      <c r="C1004">
        <v>-999999.9999000001</v>
      </c>
      <c r="D1004">
        <v>70.85071428571429</v>
      </c>
      <c r="E1004">
        <v>39.4737</v>
      </c>
      <c r="F1004" t="b">
        <v>1</v>
      </c>
      <c r="G1004">
        <v>40.9244589941697</v>
      </c>
      <c r="H1004">
        <v>-675.9964890635092</v>
      </c>
      <c r="I1004">
        <v>-54100</v>
      </c>
      <c r="J1004">
        <v>-172.2521473833193</v>
      </c>
      <c r="K1004" t="b">
        <v>1</v>
      </c>
      <c r="L1004">
        <v>16.57163437976305</v>
      </c>
      <c r="M1004">
        <v>-6815.845484686441</v>
      </c>
      <c r="N1004">
        <v>-62400</v>
      </c>
      <c r="O1004">
        <v>-179.2170063366551</v>
      </c>
    </row>
    <row r="1005" spans="1:15">
      <c r="A1005" t="s">
        <v>1003</v>
      </c>
      <c r="B1005" t="s">
        <v>3367</v>
      </c>
      <c r="C1005">
        <v>-999999.9999000001</v>
      </c>
      <c r="D1005">
        <v>70.93142857142857</v>
      </c>
      <c r="E1005">
        <v>39.4737</v>
      </c>
      <c r="F1005" t="b">
        <v>1</v>
      </c>
      <c r="G1005">
        <v>57.83925835459405</v>
      </c>
      <c r="H1005">
        <v>-1133.289497814567</v>
      </c>
      <c r="I1005">
        <v>-18000</v>
      </c>
      <c r="J1005">
        <v>-54.38242947665786</v>
      </c>
      <c r="K1005" t="b">
        <v>1</v>
      </c>
      <c r="L1005">
        <v>5.965076649851198</v>
      </c>
      <c r="M1005">
        <v>-3699.216980309357</v>
      </c>
      <c r="N1005">
        <v>-67600</v>
      </c>
      <c r="O1005">
        <v>-206.0318652899908</v>
      </c>
    </row>
    <row r="1006" spans="1:15">
      <c r="A1006" t="s">
        <v>1004</v>
      </c>
      <c r="B1006" t="s">
        <v>3368</v>
      </c>
      <c r="C1006">
        <v>-999999.9999000001</v>
      </c>
      <c r="D1006">
        <v>75.29928571428572</v>
      </c>
      <c r="E1006">
        <v>47.3684</v>
      </c>
      <c r="F1006" t="b">
        <v>1</v>
      </c>
      <c r="G1006">
        <v>42.20216603363082</v>
      </c>
      <c r="H1006">
        <v>-565.825493440585</v>
      </c>
      <c r="I1006">
        <v>-34300</v>
      </c>
      <c r="J1006">
        <v>-108.7672884299836</v>
      </c>
      <c r="K1006" t="b">
        <v>1</v>
      </c>
      <c r="L1006">
        <v>-0.2824358204317718</v>
      </c>
      <c r="M1006">
        <v>-4520.722489063512</v>
      </c>
      <c r="N1006">
        <v>-49000</v>
      </c>
      <c r="O1006">
        <v>-143.4121473833193</v>
      </c>
    </row>
    <row r="1007" spans="1:15">
      <c r="A1007" t="s">
        <v>1005</v>
      </c>
      <c r="B1007" t="s">
        <v>3369</v>
      </c>
      <c r="C1007">
        <v>-999999.9999000001</v>
      </c>
      <c r="D1007">
        <v>73.79428571428571</v>
      </c>
      <c r="E1007">
        <v>44.7368</v>
      </c>
      <c r="F1007" t="b">
        <v>1</v>
      </c>
      <c r="G1007">
        <v>57.83925835459405</v>
      </c>
      <c r="H1007">
        <v>-1133.289497814567</v>
      </c>
      <c r="I1007">
        <v>-18000</v>
      </c>
      <c r="J1007">
        <v>-54.38242947665786</v>
      </c>
      <c r="K1007" t="b">
        <v>1</v>
      </c>
      <c r="L1007">
        <v>12.02109189625816</v>
      </c>
      <c r="M1007">
        <v>-3805.346480309352</v>
      </c>
      <c r="N1007">
        <v>-84600</v>
      </c>
      <c r="O1007">
        <v>-260.5018652899908</v>
      </c>
    </row>
    <row r="1008" spans="1:15">
      <c r="A1008" t="s">
        <v>1006</v>
      </c>
      <c r="B1008" t="s">
        <v>3370</v>
      </c>
      <c r="C1008">
        <v>-999999.9999000001</v>
      </c>
      <c r="D1008">
        <v>69.84428571428572</v>
      </c>
      <c r="E1008">
        <v>36.8421</v>
      </c>
      <c r="F1008" t="b">
        <v>1</v>
      </c>
      <c r="G1008">
        <v>40.51592442107875</v>
      </c>
      <c r="H1008">
        <v>-480.8719912520537</v>
      </c>
      <c r="I1008">
        <v>-42900</v>
      </c>
      <c r="J1008">
        <v>-136.7697179066515</v>
      </c>
      <c r="K1008" t="b">
        <v>1</v>
      </c>
      <c r="L1008">
        <v>-0.2824358204317718</v>
      </c>
      <c r="M1008">
        <v>-4520.722489063512</v>
      </c>
      <c r="N1008">
        <v>-49000</v>
      </c>
      <c r="O1008">
        <v>-143.4121473833193</v>
      </c>
    </row>
    <row r="1009" spans="1:15">
      <c r="A1009" t="s">
        <v>1007</v>
      </c>
      <c r="B1009" t="s">
        <v>3371</v>
      </c>
      <c r="C1009">
        <v>-999999.9999000001</v>
      </c>
      <c r="D1009">
        <v>75.30214285714285</v>
      </c>
      <c r="E1009">
        <v>47.3684</v>
      </c>
      <c r="F1009" t="b">
        <v>1</v>
      </c>
      <c r="G1009">
        <v>54.03538854868566</v>
      </c>
      <c r="H1009">
        <v>-2264.891489057307</v>
      </c>
      <c r="I1009">
        <v>-43500</v>
      </c>
      <c r="J1009">
        <v>-132.9521473833393</v>
      </c>
      <c r="K1009" t="b">
        <v>1</v>
      </c>
      <c r="L1009">
        <v>16.95804738581387</v>
      </c>
      <c r="M1009">
        <v>-5219.159975926072</v>
      </c>
      <c r="N1009">
        <v>-86800</v>
      </c>
      <c r="O1009">
        <v>-263.0367242433466</v>
      </c>
    </row>
    <row r="1010" spans="1:15">
      <c r="A1010" t="s">
        <v>1008</v>
      </c>
      <c r="B1010" t="s">
        <v>3372</v>
      </c>
      <c r="C1010">
        <v>-999999.9999000001</v>
      </c>
      <c r="D1010">
        <v>69.26928571428572</v>
      </c>
      <c r="E1010">
        <v>36.8421</v>
      </c>
      <c r="F1010" t="b">
        <v>1</v>
      </c>
      <c r="G1010">
        <v>57.83925835459405</v>
      </c>
      <c r="H1010">
        <v>-1133.289497814567</v>
      </c>
      <c r="I1010">
        <v>-18000</v>
      </c>
      <c r="J1010">
        <v>-54.38242947665786</v>
      </c>
      <c r="K1010" t="b">
        <v>1</v>
      </c>
      <c r="L1010">
        <v>-0.2824358204317718</v>
      </c>
      <c r="M1010">
        <v>-4520.722489063512</v>
      </c>
      <c r="N1010">
        <v>-49000</v>
      </c>
      <c r="O1010">
        <v>-143.4121473833193</v>
      </c>
    </row>
    <row r="1011" spans="1:15">
      <c r="A1011" t="s">
        <v>1009</v>
      </c>
      <c r="B1011" t="s">
        <v>3373</v>
      </c>
      <c r="C1011">
        <v>-999999.9999000001</v>
      </c>
      <c r="D1011">
        <v>69.71071428571429</v>
      </c>
      <c r="E1011">
        <v>36.8421</v>
      </c>
      <c r="F1011" t="b">
        <v>1</v>
      </c>
      <c r="G1011">
        <v>57.83925835459405</v>
      </c>
      <c r="H1011">
        <v>-1133.289497814567</v>
      </c>
      <c r="I1011">
        <v>-18000</v>
      </c>
      <c r="J1011">
        <v>-54.38242947665786</v>
      </c>
      <c r="K1011" t="b">
        <v>1</v>
      </c>
      <c r="L1011">
        <v>-0.2824358204317718</v>
      </c>
      <c r="M1011">
        <v>-4520.722489063512</v>
      </c>
      <c r="N1011">
        <v>-49000</v>
      </c>
      <c r="O1011">
        <v>-143.4121473833193</v>
      </c>
    </row>
    <row r="1012" spans="1:15">
      <c r="A1012" t="s">
        <v>1010</v>
      </c>
      <c r="B1012" t="s">
        <v>3374</v>
      </c>
      <c r="C1012">
        <v>-999999.9999000001</v>
      </c>
      <c r="D1012">
        <v>72.26214285714286</v>
      </c>
      <c r="E1012">
        <v>42.1053</v>
      </c>
      <c r="F1012" t="b">
        <v>1</v>
      </c>
      <c r="G1012">
        <v>57.83925835459405</v>
      </c>
      <c r="H1012">
        <v>-1133.289497814567</v>
      </c>
      <c r="I1012">
        <v>-18000</v>
      </c>
      <c r="J1012">
        <v>-54.38242947665786</v>
      </c>
      <c r="K1012" t="b">
        <v>1</v>
      </c>
      <c r="L1012">
        <v>-0.2824358204317718</v>
      </c>
      <c r="M1012">
        <v>-4520.722489063512</v>
      </c>
      <c r="N1012">
        <v>-49000</v>
      </c>
      <c r="O1012">
        <v>-143.4121473833193</v>
      </c>
    </row>
    <row r="1013" spans="1:15">
      <c r="A1013" t="s">
        <v>1011</v>
      </c>
      <c r="B1013" t="s">
        <v>3375</v>
      </c>
      <c r="C1013">
        <v>-999999.9999000001</v>
      </c>
      <c r="D1013">
        <v>70.79214285714286</v>
      </c>
      <c r="E1013">
        <v>39.4737</v>
      </c>
      <c r="F1013" t="b">
        <v>1</v>
      </c>
      <c r="G1013">
        <v>44.97058278785153</v>
      </c>
      <c r="H1013">
        <v>-1112.451991252048</v>
      </c>
      <c r="I1013">
        <v>-44400</v>
      </c>
      <c r="J1013">
        <v>-139.5697179066515</v>
      </c>
      <c r="K1013" t="b">
        <v>1</v>
      </c>
      <c r="L1013">
        <v>10.83583572888153</v>
      </c>
      <c r="M1013">
        <v>-3089.652975932302</v>
      </c>
      <c r="N1013">
        <v>-88200</v>
      </c>
      <c r="O1013">
        <v>-274.4167242433265</v>
      </c>
    </row>
    <row r="1014" spans="1:15">
      <c r="A1014" t="s">
        <v>1012</v>
      </c>
      <c r="B1014" t="s">
        <v>3376</v>
      </c>
      <c r="C1014">
        <v>-999999.9999000001</v>
      </c>
      <c r="D1014">
        <v>72.12928571428571</v>
      </c>
      <c r="E1014">
        <v>42.1053</v>
      </c>
      <c r="F1014" t="b">
        <v>1</v>
      </c>
      <c r="G1014">
        <v>57.83925835459405</v>
      </c>
      <c r="H1014">
        <v>-1133.289497814567</v>
      </c>
      <c r="I1014">
        <v>-18000</v>
      </c>
      <c r="J1014">
        <v>-54.38242947665786</v>
      </c>
      <c r="K1014" t="b">
        <v>1</v>
      </c>
      <c r="L1014">
        <v>-0.2824358204317718</v>
      </c>
      <c r="M1014">
        <v>-4520.722489063512</v>
      </c>
      <c r="N1014">
        <v>-49000</v>
      </c>
      <c r="O1014">
        <v>-143.4121473833193</v>
      </c>
    </row>
    <row r="1015" spans="1:15">
      <c r="A1015" t="s">
        <v>1013</v>
      </c>
      <c r="B1015" t="s">
        <v>3377</v>
      </c>
      <c r="C1015">
        <v>-999999.9999000001</v>
      </c>
      <c r="D1015">
        <v>76.98142857142857</v>
      </c>
      <c r="E1015">
        <v>50</v>
      </c>
      <c r="F1015" t="b">
        <v>1</v>
      </c>
      <c r="G1015">
        <v>43.80955110718844</v>
      </c>
      <c r="H1015">
        <v>-786.313489063512</v>
      </c>
      <c r="I1015">
        <v>-36600</v>
      </c>
      <c r="J1015">
        <v>-115.4721473833193</v>
      </c>
      <c r="K1015" t="b">
        <v>1</v>
      </c>
      <c r="L1015">
        <v>25.29147678513306</v>
      </c>
      <c r="M1015">
        <v>-8869.602489063509</v>
      </c>
      <c r="N1015">
        <v>-59800</v>
      </c>
      <c r="O1015">
        <v>-164.2121473833193</v>
      </c>
    </row>
    <row r="1016" spans="1:15">
      <c r="A1016" t="s">
        <v>1014</v>
      </c>
      <c r="B1016" t="s">
        <v>3378</v>
      </c>
      <c r="C1016">
        <v>-999999.9999000001</v>
      </c>
      <c r="D1016">
        <v>72.47142857142858</v>
      </c>
      <c r="E1016">
        <v>42.1053</v>
      </c>
      <c r="F1016" t="b">
        <v>1</v>
      </c>
      <c r="G1016">
        <v>57.83925835459405</v>
      </c>
      <c r="H1016">
        <v>-1133.289497814567</v>
      </c>
      <c r="I1016">
        <v>-18000</v>
      </c>
      <c r="J1016">
        <v>-54.38242947665786</v>
      </c>
      <c r="K1016" t="b">
        <v>1</v>
      </c>
      <c r="L1016">
        <v>-0.2824358204317718</v>
      </c>
      <c r="M1016">
        <v>-4520.722489063512</v>
      </c>
      <c r="N1016">
        <v>-49000</v>
      </c>
      <c r="O1016">
        <v>-143.4121473833193</v>
      </c>
    </row>
    <row r="1017" spans="1:15">
      <c r="A1017" t="s">
        <v>1015</v>
      </c>
      <c r="B1017" t="s">
        <v>3379</v>
      </c>
      <c r="C1017">
        <v>-999999.9999000001</v>
      </c>
      <c r="D1017">
        <v>69.14214285714286</v>
      </c>
      <c r="E1017">
        <v>36.8421</v>
      </c>
      <c r="F1017" t="b">
        <v>1</v>
      </c>
      <c r="G1017">
        <v>57.83925835459405</v>
      </c>
      <c r="H1017">
        <v>-1133.289497814567</v>
      </c>
      <c r="I1017">
        <v>-18000</v>
      </c>
      <c r="J1017">
        <v>-54.38242947665786</v>
      </c>
      <c r="K1017" t="b">
        <v>1</v>
      </c>
      <c r="L1017">
        <v>-0.2824358204317718</v>
      </c>
      <c r="M1017">
        <v>-4520.722489063512</v>
      </c>
      <c r="N1017">
        <v>-49000</v>
      </c>
      <c r="O1017">
        <v>-143.4121473833193</v>
      </c>
    </row>
    <row r="1018" spans="1:15">
      <c r="A1018" t="s">
        <v>1016</v>
      </c>
      <c r="B1018" t="s">
        <v>3380</v>
      </c>
      <c r="C1018">
        <v>-999999.9999000001</v>
      </c>
      <c r="D1018">
        <v>70.98857142857143</v>
      </c>
      <c r="E1018">
        <v>39.4737</v>
      </c>
      <c r="F1018" t="b">
        <v>1</v>
      </c>
      <c r="G1018">
        <v>57.83925835459405</v>
      </c>
      <c r="H1018">
        <v>-1133.289497814567</v>
      </c>
      <c r="I1018">
        <v>-18000</v>
      </c>
      <c r="J1018">
        <v>-54.38242947665786</v>
      </c>
      <c r="K1018" t="b">
        <v>1</v>
      </c>
      <c r="L1018">
        <v>7.18786146506659</v>
      </c>
      <c r="M1018">
        <v>-6345.152489057306</v>
      </c>
      <c r="N1018">
        <v>-45800</v>
      </c>
      <c r="O1018">
        <v>-127.2121473833393</v>
      </c>
    </row>
    <row r="1019" spans="1:15">
      <c r="A1019" t="s">
        <v>1017</v>
      </c>
      <c r="B1019" t="s">
        <v>3381</v>
      </c>
      <c r="C1019">
        <v>-999999.9999000001</v>
      </c>
      <c r="D1019">
        <v>71.29928571428572</v>
      </c>
      <c r="E1019">
        <v>39.4737</v>
      </c>
      <c r="F1019" t="b">
        <v>1</v>
      </c>
      <c r="G1019">
        <v>57.83925835459405</v>
      </c>
      <c r="H1019">
        <v>-1133.289497814567</v>
      </c>
      <c r="I1019">
        <v>-18000</v>
      </c>
      <c r="J1019">
        <v>-54.38242947665786</v>
      </c>
      <c r="K1019" t="b">
        <v>1</v>
      </c>
      <c r="L1019">
        <v>-0.2824358204317718</v>
      </c>
      <c r="M1019">
        <v>-4520.722489063512</v>
      </c>
      <c r="N1019">
        <v>-49000</v>
      </c>
      <c r="O1019">
        <v>-143.4121473833193</v>
      </c>
    </row>
    <row r="1020" spans="1:15">
      <c r="A1020" t="s">
        <v>1018</v>
      </c>
      <c r="B1020" t="s">
        <v>3382</v>
      </c>
      <c r="C1020">
        <v>-999999.9999000001</v>
      </c>
      <c r="D1020">
        <v>72.125</v>
      </c>
      <c r="E1020">
        <v>42.1053</v>
      </c>
      <c r="F1020" t="b">
        <v>1</v>
      </c>
      <c r="G1020">
        <v>40.07740859763652</v>
      </c>
      <c r="H1020">
        <v>-486.3294890604157</v>
      </c>
      <c r="I1020">
        <v>-49500</v>
      </c>
      <c r="J1020">
        <v>-158.0321473833293</v>
      </c>
      <c r="K1020" t="b">
        <v>1</v>
      </c>
      <c r="L1020">
        <v>-0.2824358204317718</v>
      </c>
      <c r="M1020">
        <v>-4520.722489063512</v>
      </c>
      <c r="N1020">
        <v>-49000</v>
      </c>
      <c r="O1020">
        <v>-143.4121473833193</v>
      </c>
    </row>
    <row r="1021" spans="1:15">
      <c r="A1021" t="s">
        <v>1019</v>
      </c>
      <c r="B1021" t="s">
        <v>3383</v>
      </c>
      <c r="C1021">
        <v>-999999.9999000001</v>
      </c>
      <c r="D1021">
        <v>73.83714285714285</v>
      </c>
      <c r="E1021">
        <v>44.7368</v>
      </c>
      <c r="F1021" t="b">
        <v>1</v>
      </c>
      <c r="G1021">
        <v>57.83925835459405</v>
      </c>
      <c r="H1021">
        <v>-1133.289497814567</v>
      </c>
      <c r="I1021">
        <v>-18000</v>
      </c>
      <c r="J1021">
        <v>-54.38242947665786</v>
      </c>
      <c r="K1021" t="b">
        <v>1</v>
      </c>
      <c r="L1021">
        <v>-0.2824358204317718</v>
      </c>
      <c r="M1021">
        <v>-4520.722489063512</v>
      </c>
      <c r="N1021">
        <v>-49000</v>
      </c>
      <c r="O1021">
        <v>-143.4121473833193</v>
      </c>
    </row>
    <row r="1022" spans="1:15">
      <c r="A1022" t="s">
        <v>1020</v>
      </c>
      <c r="B1022" t="s">
        <v>3384</v>
      </c>
      <c r="C1022">
        <v>-999999.9999000001</v>
      </c>
      <c r="D1022">
        <v>72.67571428571429</v>
      </c>
      <c r="E1022">
        <v>42.1053</v>
      </c>
      <c r="F1022" t="b">
        <v>1</v>
      </c>
      <c r="G1022">
        <v>57.83925835459405</v>
      </c>
      <c r="H1022">
        <v>-1133.289497814567</v>
      </c>
      <c r="I1022">
        <v>-18000</v>
      </c>
      <c r="J1022">
        <v>-54.38242947665786</v>
      </c>
      <c r="K1022" t="b">
        <v>1</v>
      </c>
      <c r="L1022">
        <v>1.962524426069933</v>
      </c>
      <c r="M1022">
        <v>-5484.629493440581</v>
      </c>
      <c r="N1022">
        <v>-45000</v>
      </c>
      <c r="O1022">
        <v>-127.4072884299836</v>
      </c>
    </row>
    <row r="1023" spans="1:15">
      <c r="A1023" t="s">
        <v>1021</v>
      </c>
      <c r="B1023" t="s">
        <v>3385</v>
      </c>
      <c r="C1023">
        <v>-999999.9999000001</v>
      </c>
      <c r="D1023">
        <v>73.67428571428572</v>
      </c>
      <c r="E1023">
        <v>44.7368</v>
      </c>
      <c r="F1023" t="b">
        <v>1</v>
      </c>
      <c r="G1023">
        <v>57.83925835459405</v>
      </c>
      <c r="H1023">
        <v>-1133.289497814567</v>
      </c>
      <c r="I1023">
        <v>-18000</v>
      </c>
      <c r="J1023">
        <v>-54.38242947665786</v>
      </c>
      <c r="K1023" t="b">
        <v>1</v>
      </c>
      <c r="L1023">
        <v>-0.2824358204317718</v>
      </c>
      <c r="M1023">
        <v>-4520.722489063512</v>
      </c>
      <c r="N1023">
        <v>-49000</v>
      </c>
      <c r="O1023">
        <v>-143.4121473833193</v>
      </c>
    </row>
    <row r="1024" spans="1:15">
      <c r="A1024" t="s">
        <v>1022</v>
      </c>
      <c r="B1024" t="s">
        <v>3386</v>
      </c>
      <c r="C1024">
        <v>-999999.9999000001</v>
      </c>
      <c r="D1024">
        <v>72.32071428571429</v>
      </c>
      <c r="E1024">
        <v>42.1053</v>
      </c>
      <c r="F1024" t="b">
        <v>1</v>
      </c>
      <c r="G1024">
        <v>47.50159490852775</v>
      </c>
      <c r="H1024">
        <v>-1316.581991252046</v>
      </c>
      <c r="I1024">
        <v>-40200</v>
      </c>
      <c r="J1024">
        <v>-125.3697179066515</v>
      </c>
      <c r="K1024" t="b">
        <v>1</v>
      </c>
      <c r="L1024">
        <v>13.96665465957483</v>
      </c>
      <c r="M1024">
        <v>-6402.312489063515</v>
      </c>
      <c r="N1024">
        <v>-60000</v>
      </c>
      <c r="O1024">
        <v>-172.8121473833193</v>
      </c>
    </row>
    <row r="1025" spans="1:15">
      <c r="A1025" t="s">
        <v>1023</v>
      </c>
      <c r="B1025" t="s">
        <v>3387</v>
      </c>
      <c r="C1025">
        <v>-999999.9999000001</v>
      </c>
      <c r="D1025">
        <v>72.41214285714285</v>
      </c>
      <c r="E1025">
        <v>42.1053</v>
      </c>
      <c r="F1025" t="b">
        <v>1</v>
      </c>
      <c r="G1025">
        <v>57.83925835459405</v>
      </c>
      <c r="H1025">
        <v>-1133.289497814567</v>
      </c>
      <c r="I1025">
        <v>-18000</v>
      </c>
      <c r="J1025">
        <v>-54.38242947665786</v>
      </c>
      <c r="K1025" t="b">
        <v>1</v>
      </c>
      <c r="L1025">
        <v>4.110300312833431</v>
      </c>
      <c r="M1025">
        <v>-6019.96248905731</v>
      </c>
      <c r="N1025">
        <v>-43800</v>
      </c>
      <c r="O1025">
        <v>-121.8121473833393</v>
      </c>
    </row>
    <row r="1026" spans="1:15">
      <c r="A1026" t="s">
        <v>1024</v>
      </c>
      <c r="B1026" t="s">
        <v>3388</v>
      </c>
      <c r="C1026">
        <v>-999999.9999000001</v>
      </c>
      <c r="D1026">
        <v>72.53928571428571</v>
      </c>
      <c r="E1026">
        <v>42.1053</v>
      </c>
      <c r="F1026" t="b">
        <v>1</v>
      </c>
      <c r="G1026">
        <v>57.83925835459405</v>
      </c>
      <c r="H1026">
        <v>-1133.289497814567</v>
      </c>
      <c r="I1026">
        <v>-18000</v>
      </c>
      <c r="J1026">
        <v>-54.38242947665786</v>
      </c>
      <c r="K1026" t="b">
        <v>1</v>
      </c>
      <c r="L1026">
        <v>-0.2824358204317718</v>
      </c>
      <c r="M1026">
        <v>-4520.722489063512</v>
      </c>
      <c r="N1026">
        <v>-49000</v>
      </c>
      <c r="O1026">
        <v>-143.4121473833193</v>
      </c>
    </row>
    <row r="1027" spans="1:15">
      <c r="A1027" t="s">
        <v>1025</v>
      </c>
      <c r="B1027" t="s">
        <v>3389</v>
      </c>
      <c r="C1027">
        <v>-999999.9999000001</v>
      </c>
      <c r="D1027">
        <v>71.19</v>
      </c>
      <c r="E1027">
        <v>39.4737</v>
      </c>
      <c r="F1027" t="b">
        <v>1</v>
      </c>
      <c r="G1027">
        <v>57.83925835459405</v>
      </c>
      <c r="H1027">
        <v>-1133.289497814567</v>
      </c>
      <c r="I1027">
        <v>-18000</v>
      </c>
      <c r="J1027">
        <v>-54.38242947665786</v>
      </c>
      <c r="K1027" t="b">
        <v>1</v>
      </c>
      <c r="L1027">
        <v>-0.2824358204317718</v>
      </c>
      <c r="M1027">
        <v>-4520.722489063512</v>
      </c>
      <c r="N1027">
        <v>-49000</v>
      </c>
      <c r="O1027">
        <v>-143.4121473833193</v>
      </c>
    </row>
    <row r="1028" spans="1:15">
      <c r="A1028" t="s">
        <v>1026</v>
      </c>
      <c r="B1028" t="s">
        <v>3390</v>
      </c>
      <c r="C1028">
        <v>-999999.9999000001</v>
      </c>
      <c r="D1028">
        <v>72.78285714285714</v>
      </c>
      <c r="E1028">
        <v>42.1053</v>
      </c>
      <c r="F1028" t="b">
        <v>1</v>
      </c>
      <c r="G1028">
        <v>57.83925835459405</v>
      </c>
      <c r="H1028">
        <v>-1133.289497814567</v>
      </c>
      <c r="I1028">
        <v>-18000</v>
      </c>
      <c r="J1028">
        <v>-54.38242947665786</v>
      </c>
      <c r="K1028" t="b">
        <v>1</v>
      </c>
      <c r="L1028">
        <v>-0.2824358204317718</v>
      </c>
      <c r="M1028">
        <v>-4520.722489063512</v>
      </c>
      <c r="N1028">
        <v>-49000</v>
      </c>
      <c r="O1028">
        <v>-143.4121473833193</v>
      </c>
    </row>
    <row r="1029" spans="1:15">
      <c r="A1029" t="s">
        <v>1027</v>
      </c>
      <c r="B1029" t="s">
        <v>3391</v>
      </c>
      <c r="C1029">
        <v>-999999.9999000001</v>
      </c>
      <c r="D1029">
        <v>70.91357142857143</v>
      </c>
      <c r="E1029">
        <v>39.4737</v>
      </c>
      <c r="F1029" t="b">
        <v>1</v>
      </c>
      <c r="G1029">
        <v>57.83925835459405</v>
      </c>
      <c r="H1029">
        <v>-1133.289497814567</v>
      </c>
      <c r="I1029">
        <v>-18000</v>
      </c>
      <c r="J1029">
        <v>-54.38242947665786</v>
      </c>
      <c r="K1029" t="b">
        <v>1</v>
      </c>
      <c r="L1029">
        <v>-0.2824358204317718</v>
      </c>
      <c r="M1029">
        <v>-4520.722489063512</v>
      </c>
      <c r="N1029">
        <v>-49000</v>
      </c>
      <c r="O1029">
        <v>-143.4121473833193</v>
      </c>
    </row>
    <row r="1030" spans="1:15">
      <c r="A1030" t="s">
        <v>1028</v>
      </c>
      <c r="B1030" t="s">
        <v>3392</v>
      </c>
      <c r="C1030">
        <v>-999999.9999000001</v>
      </c>
      <c r="D1030">
        <v>70.83714285714285</v>
      </c>
      <c r="E1030">
        <v>39.4737</v>
      </c>
      <c r="F1030" t="b">
        <v>1</v>
      </c>
      <c r="G1030">
        <v>51.05205503018135</v>
      </c>
      <c r="H1030">
        <v>-1265.630493437482</v>
      </c>
      <c r="I1030">
        <v>-29200</v>
      </c>
      <c r="J1030">
        <v>-90.06728842999361</v>
      </c>
      <c r="K1030" t="b">
        <v>1</v>
      </c>
      <c r="L1030">
        <v>-0.2824358204317718</v>
      </c>
      <c r="M1030">
        <v>-4520.722489063512</v>
      </c>
      <c r="N1030">
        <v>-49000</v>
      </c>
      <c r="O1030">
        <v>-143.4121473833193</v>
      </c>
    </row>
    <row r="1031" spans="1:15">
      <c r="A1031" t="s">
        <v>1029</v>
      </c>
      <c r="B1031" t="s">
        <v>3393</v>
      </c>
      <c r="C1031">
        <v>-999999.9999000001</v>
      </c>
      <c r="D1031">
        <v>75.44357142857143</v>
      </c>
      <c r="E1031">
        <v>47.3684</v>
      </c>
      <c r="F1031" t="b">
        <v>1</v>
      </c>
      <c r="G1031">
        <v>47.75986558733672</v>
      </c>
      <c r="H1031">
        <v>-1666.403489066615</v>
      </c>
      <c r="I1031">
        <v>-49700</v>
      </c>
      <c r="J1031">
        <v>-154.8721473833093</v>
      </c>
      <c r="K1031" t="b">
        <v>1</v>
      </c>
      <c r="L1031">
        <v>17.02774680391099</v>
      </c>
      <c r="M1031">
        <v>-4649.53148030935</v>
      </c>
      <c r="N1031">
        <v>-95400</v>
      </c>
      <c r="O1031">
        <v>-292.6018652899908</v>
      </c>
    </row>
    <row r="1032" spans="1:15">
      <c r="A1032" t="s">
        <v>1030</v>
      </c>
      <c r="B1032" t="s">
        <v>3394</v>
      </c>
      <c r="C1032">
        <v>-999999.9999000001</v>
      </c>
      <c r="D1032">
        <v>71.03785714285715</v>
      </c>
      <c r="E1032">
        <v>39.4737</v>
      </c>
      <c r="F1032" t="b">
        <v>1</v>
      </c>
      <c r="G1032">
        <v>57.83925835459405</v>
      </c>
      <c r="H1032">
        <v>-1133.289497814567</v>
      </c>
      <c r="I1032">
        <v>-18000</v>
      </c>
      <c r="J1032">
        <v>-54.38242947665786</v>
      </c>
      <c r="K1032" t="b">
        <v>1</v>
      </c>
      <c r="L1032">
        <v>-0.2824358204317718</v>
      </c>
      <c r="M1032">
        <v>-4520.722489063512</v>
      </c>
      <c r="N1032">
        <v>-49000</v>
      </c>
      <c r="O1032">
        <v>-143.4121473833193</v>
      </c>
    </row>
    <row r="1033" spans="1:15">
      <c r="A1033" t="s">
        <v>1031</v>
      </c>
      <c r="B1033" t="s">
        <v>3395</v>
      </c>
      <c r="C1033">
        <v>-999999.9999000001</v>
      </c>
      <c r="D1033">
        <v>70.83928571428571</v>
      </c>
      <c r="E1033">
        <v>39.4737</v>
      </c>
      <c r="F1033" t="b">
        <v>1</v>
      </c>
      <c r="G1033">
        <v>37.97267882654347</v>
      </c>
      <c r="H1033">
        <v>-130.6814890604073</v>
      </c>
      <c r="I1033">
        <v>-41800</v>
      </c>
      <c r="J1033">
        <v>-134.3521473833293</v>
      </c>
      <c r="K1033" t="b">
        <v>1</v>
      </c>
      <c r="L1033">
        <v>-0.2824358204317718</v>
      </c>
      <c r="M1033">
        <v>-4520.722489063512</v>
      </c>
      <c r="N1033">
        <v>-49000</v>
      </c>
      <c r="O1033">
        <v>-143.4121473833193</v>
      </c>
    </row>
    <row r="1034" spans="1:15">
      <c r="A1034" t="s">
        <v>1032</v>
      </c>
      <c r="B1034" t="s">
        <v>3396</v>
      </c>
      <c r="C1034">
        <v>-999999.9999000001</v>
      </c>
      <c r="D1034">
        <v>72.25714285714285</v>
      </c>
      <c r="E1034">
        <v>42.1053</v>
      </c>
      <c r="F1034" t="b">
        <v>1</v>
      </c>
      <c r="G1034">
        <v>57.83925835459405</v>
      </c>
      <c r="H1034">
        <v>-1133.289497814567</v>
      </c>
      <c r="I1034">
        <v>-18000</v>
      </c>
      <c r="J1034">
        <v>-54.38242947665786</v>
      </c>
      <c r="K1034" t="b">
        <v>1</v>
      </c>
      <c r="L1034">
        <v>-0.2824358204317718</v>
      </c>
      <c r="M1034">
        <v>-4520.722489063512</v>
      </c>
      <c r="N1034">
        <v>-49000</v>
      </c>
      <c r="O1034">
        <v>-143.4121473833193</v>
      </c>
    </row>
    <row r="1035" spans="1:15">
      <c r="A1035" t="s">
        <v>1033</v>
      </c>
      <c r="B1035" t="s">
        <v>3397</v>
      </c>
      <c r="C1035">
        <v>-999999.9999000001</v>
      </c>
      <c r="D1035">
        <v>73.76071428571429</v>
      </c>
      <c r="E1035">
        <v>44.7368</v>
      </c>
      <c r="F1035" t="b">
        <v>1</v>
      </c>
      <c r="G1035">
        <v>57.83925835459405</v>
      </c>
      <c r="H1035">
        <v>-1133.289497814567</v>
      </c>
      <c r="I1035">
        <v>-18000</v>
      </c>
      <c r="J1035">
        <v>-54.38242947665786</v>
      </c>
      <c r="K1035" t="b">
        <v>1</v>
      </c>
      <c r="L1035">
        <v>22.44694434590548</v>
      </c>
      <c r="M1035">
        <v>-7798.935484686437</v>
      </c>
      <c r="N1035">
        <v>-69400</v>
      </c>
      <c r="O1035">
        <v>-198.6170063366551</v>
      </c>
    </row>
    <row r="1036" spans="1:15">
      <c r="A1036" t="s">
        <v>1034</v>
      </c>
      <c r="B1036" t="s">
        <v>3398</v>
      </c>
      <c r="C1036">
        <v>-999999.9999000001</v>
      </c>
      <c r="D1036">
        <v>70.86499999999999</v>
      </c>
      <c r="E1036">
        <v>39.4737</v>
      </c>
      <c r="F1036" t="b">
        <v>1</v>
      </c>
      <c r="G1036">
        <v>57.83925835459405</v>
      </c>
      <c r="H1036">
        <v>-1133.289497814567</v>
      </c>
      <c r="I1036">
        <v>-18000</v>
      </c>
      <c r="J1036">
        <v>-54.38242947665786</v>
      </c>
      <c r="K1036" t="b">
        <v>1</v>
      </c>
      <c r="L1036">
        <v>-0.2824358204317718</v>
      </c>
      <c r="M1036">
        <v>-4520.722489063512</v>
      </c>
      <c r="N1036">
        <v>-49000</v>
      </c>
      <c r="O1036">
        <v>-143.4121473833193</v>
      </c>
    </row>
    <row r="1037" spans="1:15">
      <c r="A1037" t="s">
        <v>1035</v>
      </c>
      <c r="B1037" t="s">
        <v>3399</v>
      </c>
      <c r="C1037">
        <v>-999999.9999000001</v>
      </c>
      <c r="D1037">
        <v>72.26785714285714</v>
      </c>
      <c r="E1037">
        <v>42.1053</v>
      </c>
      <c r="F1037" t="b">
        <v>1</v>
      </c>
      <c r="G1037">
        <v>40.05522023434963</v>
      </c>
      <c r="H1037">
        <v>-379.4574912489479</v>
      </c>
      <c r="I1037">
        <v>-38900</v>
      </c>
      <c r="J1037">
        <v>-124.1997179066615</v>
      </c>
      <c r="K1037" t="b">
        <v>1</v>
      </c>
      <c r="L1037">
        <v>-0.2824358204317718</v>
      </c>
      <c r="M1037">
        <v>-4520.722489063512</v>
      </c>
      <c r="N1037">
        <v>-49000</v>
      </c>
      <c r="O1037">
        <v>-143.4121473833193</v>
      </c>
    </row>
    <row r="1038" spans="1:15">
      <c r="A1038" t="s">
        <v>1036</v>
      </c>
      <c r="B1038" t="s">
        <v>3400</v>
      </c>
      <c r="C1038">
        <v>-999999.9999000001</v>
      </c>
      <c r="D1038">
        <v>71.14285714285714</v>
      </c>
      <c r="E1038">
        <v>39.4737</v>
      </c>
      <c r="F1038" t="b">
        <v>1</v>
      </c>
      <c r="G1038">
        <v>41.8585416771337</v>
      </c>
      <c r="H1038">
        <v>-485.8409934374831</v>
      </c>
      <c r="I1038">
        <v>-31500</v>
      </c>
      <c r="J1038">
        <v>-99.99728842999362</v>
      </c>
      <c r="K1038" t="b">
        <v>1</v>
      </c>
      <c r="L1038">
        <v>-0.2824358204317718</v>
      </c>
      <c r="M1038">
        <v>-4520.722489063512</v>
      </c>
      <c r="N1038">
        <v>-49000</v>
      </c>
      <c r="O1038">
        <v>-143.4121473833193</v>
      </c>
    </row>
    <row r="1039" spans="1:15">
      <c r="A1039" t="s">
        <v>1037</v>
      </c>
      <c r="B1039" t="s">
        <v>3401</v>
      </c>
      <c r="C1039">
        <v>-999999.9999000001</v>
      </c>
      <c r="D1039">
        <v>75.43928571428572</v>
      </c>
      <c r="E1039">
        <v>47.3684</v>
      </c>
      <c r="F1039" t="b">
        <v>1</v>
      </c>
      <c r="G1039">
        <v>65.30710639168205</v>
      </c>
      <c r="H1039">
        <v>-1321.444497817665</v>
      </c>
      <c r="I1039">
        <v>-15800</v>
      </c>
      <c r="J1039">
        <v>-46.68242947664787</v>
      </c>
      <c r="K1039" t="b">
        <v>1</v>
      </c>
      <c r="L1039">
        <v>-0.2824358204317718</v>
      </c>
      <c r="M1039">
        <v>-4520.722489063512</v>
      </c>
      <c r="N1039">
        <v>-49000</v>
      </c>
      <c r="O1039">
        <v>-143.4121473833193</v>
      </c>
    </row>
    <row r="1040" spans="1:15">
      <c r="A1040" t="s">
        <v>1038</v>
      </c>
      <c r="B1040" t="s">
        <v>3402</v>
      </c>
      <c r="C1040">
        <v>-999999.9999000001</v>
      </c>
      <c r="D1040">
        <v>72.23214285714286</v>
      </c>
      <c r="E1040">
        <v>42.1053</v>
      </c>
      <c r="F1040" t="b">
        <v>1</v>
      </c>
      <c r="G1040">
        <v>42.95461437823911</v>
      </c>
      <c r="H1040">
        <v>-717.7079912520494</v>
      </c>
      <c r="I1040">
        <v>-38100</v>
      </c>
      <c r="J1040">
        <v>-120.5297179066515</v>
      </c>
      <c r="K1040" t="b">
        <v>1</v>
      </c>
      <c r="L1040">
        <v>-0.2824358204317718</v>
      </c>
      <c r="M1040">
        <v>-4520.722489063512</v>
      </c>
      <c r="N1040">
        <v>-49000</v>
      </c>
      <c r="O1040">
        <v>-143.4121473833193</v>
      </c>
    </row>
    <row r="1041" spans="1:15">
      <c r="A1041" t="s">
        <v>1039</v>
      </c>
      <c r="B1041" t="s">
        <v>3403</v>
      </c>
      <c r="C1041">
        <v>-999999.9999000001</v>
      </c>
      <c r="D1041">
        <v>73.61214285714286</v>
      </c>
      <c r="E1041">
        <v>44.7368</v>
      </c>
      <c r="F1041" t="b">
        <v>1</v>
      </c>
      <c r="G1041">
        <v>39.00983937412411</v>
      </c>
      <c r="H1041">
        <v>-239.5119912520458</v>
      </c>
      <c r="I1041">
        <v>-37200</v>
      </c>
      <c r="J1041">
        <v>-119.1697179066515</v>
      </c>
      <c r="K1041" t="b">
        <v>1</v>
      </c>
      <c r="L1041">
        <v>-0.2824358204317718</v>
      </c>
      <c r="M1041">
        <v>-4520.722489063512</v>
      </c>
      <c r="N1041">
        <v>-49000</v>
      </c>
      <c r="O1041">
        <v>-143.4121473833193</v>
      </c>
    </row>
    <row r="1042" spans="1:15">
      <c r="A1042" t="s">
        <v>1040</v>
      </c>
      <c r="B1042" t="s">
        <v>3404</v>
      </c>
      <c r="C1042">
        <v>-999999.9999000001</v>
      </c>
      <c r="D1042">
        <v>73.90214285714286</v>
      </c>
      <c r="E1042">
        <v>44.7368</v>
      </c>
      <c r="F1042" t="b">
        <v>1</v>
      </c>
      <c r="G1042">
        <v>57.83925835459405</v>
      </c>
      <c r="H1042">
        <v>-1133.289497814567</v>
      </c>
      <c r="I1042">
        <v>-18000</v>
      </c>
      <c r="J1042">
        <v>-54.38242947665786</v>
      </c>
      <c r="K1042" t="b">
        <v>1</v>
      </c>
      <c r="L1042">
        <v>2.763999345539332</v>
      </c>
      <c r="M1042">
        <v>-5656.809493440582</v>
      </c>
      <c r="N1042">
        <v>-44800</v>
      </c>
      <c r="O1042">
        <v>-126.2072884299836</v>
      </c>
    </row>
    <row r="1043" spans="1:15">
      <c r="A1043" t="s">
        <v>1041</v>
      </c>
      <c r="B1043" t="s">
        <v>3405</v>
      </c>
      <c r="C1043">
        <v>-999999.9999000001</v>
      </c>
      <c r="D1043">
        <v>72.88571428571429</v>
      </c>
      <c r="E1043">
        <v>42.1053</v>
      </c>
      <c r="F1043" t="b">
        <v>1</v>
      </c>
      <c r="G1043">
        <v>57.83925835459405</v>
      </c>
      <c r="H1043">
        <v>-1133.289497814567</v>
      </c>
      <c r="I1043">
        <v>-18000</v>
      </c>
      <c r="J1043">
        <v>-54.38242947665786</v>
      </c>
      <c r="K1043" t="b">
        <v>1</v>
      </c>
      <c r="L1043">
        <v>1.962524426069933</v>
      </c>
      <c r="M1043">
        <v>-5484.629493440581</v>
      </c>
      <c r="N1043">
        <v>-45000</v>
      </c>
      <c r="O1043">
        <v>-127.4072884299836</v>
      </c>
    </row>
    <row r="1044" spans="1:15">
      <c r="A1044" t="s">
        <v>1042</v>
      </c>
      <c r="B1044" t="s">
        <v>3406</v>
      </c>
      <c r="C1044">
        <v>-999999.9999000001</v>
      </c>
      <c r="D1044">
        <v>73.58428571428571</v>
      </c>
      <c r="E1044">
        <v>44.7368</v>
      </c>
      <c r="F1044" t="b">
        <v>1</v>
      </c>
      <c r="G1044">
        <v>57.83925835459405</v>
      </c>
      <c r="H1044">
        <v>-1133.289497814567</v>
      </c>
      <c r="I1044">
        <v>-18000</v>
      </c>
      <c r="J1044">
        <v>-54.38242947665786</v>
      </c>
      <c r="K1044" t="b">
        <v>1</v>
      </c>
      <c r="L1044">
        <v>-0.2824358204317718</v>
      </c>
      <c r="M1044">
        <v>-4520.722489063512</v>
      </c>
      <c r="N1044">
        <v>-49000</v>
      </c>
      <c r="O1044">
        <v>-143.4121473833193</v>
      </c>
    </row>
    <row r="1045" spans="1:15">
      <c r="A1045" t="s">
        <v>1043</v>
      </c>
      <c r="B1045" t="s">
        <v>3407</v>
      </c>
      <c r="C1045">
        <v>-999999.9999000001</v>
      </c>
      <c r="D1045">
        <v>72.26357142857142</v>
      </c>
      <c r="E1045">
        <v>42.1053</v>
      </c>
      <c r="F1045" t="b">
        <v>1</v>
      </c>
      <c r="G1045">
        <v>57.83925835459405</v>
      </c>
      <c r="H1045">
        <v>-1133.289497814567</v>
      </c>
      <c r="I1045">
        <v>-18000</v>
      </c>
      <c r="J1045">
        <v>-54.38242947665786</v>
      </c>
      <c r="K1045" t="b">
        <v>1</v>
      </c>
      <c r="L1045">
        <v>-0.2824358204317718</v>
      </c>
      <c r="M1045">
        <v>-4520.722489063512</v>
      </c>
      <c r="N1045">
        <v>-49000</v>
      </c>
      <c r="O1045">
        <v>-143.4121473833193</v>
      </c>
    </row>
    <row r="1046" spans="1:15">
      <c r="A1046" t="s">
        <v>1044</v>
      </c>
      <c r="B1046" t="s">
        <v>3408</v>
      </c>
      <c r="C1046">
        <v>-999999.9999000001</v>
      </c>
      <c r="D1046">
        <v>72.56214285714286</v>
      </c>
      <c r="E1046">
        <v>42.1053</v>
      </c>
      <c r="F1046" t="b">
        <v>1</v>
      </c>
      <c r="G1046">
        <v>57.83925835459405</v>
      </c>
      <c r="H1046">
        <v>-1133.289497814567</v>
      </c>
      <c r="I1046">
        <v>-18000</v>
      </c>
      <c r="J1046">
        <v>-54.38242947665786</v>
      </c>
      <c r="K1046" t="b">
        <v>1</v>
      </c>
      <c r="L1046">
        <v>-0.2824358204317718</v>
      </c>
      <c r="M1046">
        <v>-4520.722489063512</v>
      </c>
      <c r="N1046">
        <v>-49000</v>
      </c>
      <c r="O1046">
        <v>-143.4121473833193</v>
      </c>
    </row>
    <row r="1047" spans="1:15">
      <c r="A1047" t="s">
        <v>1045</v>
      </c>
      <c r="B1047" t="s">
        <v>3409</v>
      </c>
      <c r="C1047">
        <v>-999999.9999000001</v>
      </c>
      <c r="D1047">
        <v>73.76428571428572</v>
      </c>
      <c r="E1047">
        <v>44.7368</v>
      </c>
      <c r="F1047" t="b">
        <v>1</v>
      </c>
      <c r="G1047">
        <v>57.83925835459405</v>
      </c>
      <c r="H1047">
        <v>-1133.289497814567</v>
      </c>
      <c r="I1047">
        <v>-18000</v>
      </c>
      <c r="J1047">
        <v>-54.38242947665786</v>
      </c>
      <c r="K1047" t="b">
        <v>1</v>
      </c>
      <c r="L1047">
        <v>-0.2824358204317718</v>
      </c>
      <c r="M1047">
        <v>-4520.722489063512</v>
      </c>
      <c r="N1047">
        <v>-49000</v>
      </c>
      <c r="O1047">
        <v>-143.4121473833193</v>
      </c>
    </row>
    <row r="1048" spans="1:15">
      <c r="A1048" t="s">
        <v>1046</v>
      </c>
      <c r="B1048" t="s">
        <v>3410</v>
      </c>
      <c r="C1048">
        <v>-999999.9999000001</v>
      </c>
      <c r="D1048">
        <v>69.55642857142857</v>
      </c>
      <c r="E1048">
        <v>36.8421</v>
      </c>
      <c r="F1048" t="b">
        <v>1</v>
      </c>
      <c r="G1048">
        <v>57.83925835459405</v>
      </c>
      <c r="H1048">
        <v>-1133.289497814567</v>
      </c>
      <c r="I1048">
        <v>-18000</v>
      </c>
      <c r="J1048">
        <v>-54.38242947665786</v>
      </c>
      <c r="K1048" t="b">
        <v>1</v>
      </c>
      <c r="L1048">
        <v>-0.2824358204317718</v>
      </c>
      <c r="M1048">
        <v>-4520.722489063512</v>
      </c>
      <c r="N1048">
        <v>-49000</v>
      </c>
      <c r="O1048">
        <v>-143.4121473833193</v>
      </c>
    </row>
    <row r="1049" spans="1:15">
      <c r="A1049" t="s">
        <v>1047</v>
      </c>
      <c r="B1049" t="s">
        <v>3411</v>
      </c>
      <c r="C1049">
        <v>-999999.9999000001</v>
      </c>
      <c r="D1049">
        <v>71.02571428571429</v>
      </c>
      <c r="E1049">
        <v>39.4737</v>
      </c>
      <c r="F1049" t="b">
        <v>1</v>
      </c>
      <c r="G1049">
        <v>38.71548015568851</v>
      </c>
      <c r="H1049">
        <v>-229.9294890604142</v>
      </c>
      <c r="I1049">
        <v>-41800</v>
      </c>
      <c r="J1049">
        <v>-134.0321473833293</v>
      </c>
      <c r="K1049" t="b">
        <v>1</v>
      </c>
      <c r="L1049">
        <v>14.03684042387749</v>
      </c>
      <c r="M1049">
        <v>-5330.710484686439</v>
      </c>
      <c r="N1049">
        <v>-73600</v>
      </c>
      <c r="O1049">
        <v>-220.117006336655</v>
      </c>
    </row>
    <row r="1050" spans="1:15">
      <c r="A1050" t="s">
        <v>1048</v>
      </c>
      <c r="B1050" t="s">
        <v>3412</v>
      </c>
      <c r="C1050">
        <v>-999999.9999000001</v>
      </c>
      <c r="D1050">
        <v>72.47</v>
      </c>
      <c r="E1050">
        <v>42.1053</v>
      </c>
      <c r="F1050" t="b">
        <v>1</v>
      </c>
      <c r="G1050">
        <v>57.83925835459405</v>
      </c>
      <c r="H1050">
        <v>-1133.289497814567</v>
      </c>
      <c r="I1050">
        <v>-18000</v>
      </c>
      <c r="J1050">
        <v>-54.38242947665786</v>
      </c>
      <c r="K1050" t="b">
        <v>1</v>
      </c>
      <c r="L1050">
        <v>-0.2824358204317718</v>
      </c>
      <c r="M1050">
        <v>-4520.722489063512</v>
      </c>
      <c r="N1050">
        <v>-49000</v>
      </c>
      <c r="O1050">
        <v>-143.4121473833193</v>
      </c>
    </row>
    <row r="1051" spans="1:15">
      <c r="A1051" t="s">
        <v>1049</v>
      </c>
      <c r="B1051" t="s">
        <v>3413</v>
      </c>
      <c r="C1051">
        <v>-999999.9999000001</v>
      </c>
      <c r="D1051">
        <v>73.88428571428571</v>
      </c>
      <c r="E1051">
        <v>44.7368</v>
      </c>
      <c r="F1051" t="b">
        <v>1</v>
      </c>
      <c r="G1051">
        <v>57.83925835459405</v>
      </c>
      <c r="H1051">
        <v>-1133.289497814567</v>
      </c>
      <c r="I1051">
        <v>-18000</v>
      </c>
      <c r="J1051">
        <v>-54.38242947665786</v>
      </c>
      <c r="K1051" t="b">
        <v>1</v>
      </c>
      <c r="L1051">
        <v>-0.2824358204317718</v>
      </c>
      <c r="M1051">
        <v>-4520.722489063512</v>
      </c>
      <c r="N1051">
        <v>-49000</v>
      </c>
      <c r="O1051">
        <v>-143.4121473833193</v>
      </c>
    </row>
    <row r="1052" spans="1:15">
      <c r="A1052" t="s">
        <v>1050</v>
      </c>
      <c r="B1052" t="s">
        <v>3414</v>
      </c>
      <c r="C1052">
        <v>-999999.9999000001</v>
      </c>
      <c r="D1052">
        <v>73.80785714285715</v>
      </c>
      <c r="E1052">
        <v>44.7368</v>
      </c>
      <c r="F1052" t="b">
        <v>1</v>
      </c>
      <c r="G1052">
        <v>42.72187133042456</v>
      </c>
      <c r="H1052">
        <v>-717.335493440587</v>
      </c>
      <c r="I1052">
        <v>-39600</v>
      </c>
      <c r="J1052">
        <v>-125.3672884299836</v>
      </c>
      <c r="K1052" t="b">
        <v>1</v>
      </c>
      <c r="L1052">
        <v>-0.2824358204317718</v>
      </c>
      <c r="M1052">
        <v>-4520.722489063512</v>
      </c>
      <c r="N1052">
        <v>-49000</v>
      </c>
      <c r="O1052">
        <v>-143.4121473833193</v>
      </c>
    </row>
    <row r="1053" spans="1:15">
      <c r="A1053" t="s">
        <v>1051</v>
      </c>
      <c r="B1053" t="s">
        <v>3415</v>
      </c>
      <c r="C1053">
        <v>-999999.9999000001</v>
      </c>
      <c r="D1053">
        <v>73.515</v>
      </c>
      <c r="E1053">
        <v>44.7368</v>
      </c>
      <c r="F1053" t="b">
        <v>1</v>
      </c>
      <c r="G1053">
        <v>57.83925835459405</v>
      </c>
      <c r="H1053">
        <v>-1133.289497814567</v>
      </c>
      <c r="I1053">
        <v>-18000</v>
      </c>
      <c r="J1053">
        <v>-54.38242947665786</v>
      </c>
      <c r="K1053" t="b">
        <v>1</v>
      </c>
      <c r="L1053">
        <v>13.70263015754205</v>
      </c>
      <c r="M1053">
        <v>-1908.197471555206</v>
      </c>
      <c r="N1053">
        <v>-114600</v>
      </c>
      <c r="O1053">
        <v>-363.3461309961141</v>
      </c>
    </row>
    <row r="1054" spans="1:15">
      <c r="A1054" t="s">
        <v>1052</v>
      </c>
      <c r="B1054" t="s">
        <v>3416</v>
      </c>
      <c r="C1054">
        <v>-999999.9999000001</v>
      </c>
      <c r="D1054">
        <v>73.65785714285714</v>
      </c>
      <c r="E1054">
        <v>44.7368</v>
      </c>
      <c r="F1054" t="b">
        <v>1</v>
      </c>
      <c r="G1054">
        <v>57.83925835459405</v>
      </c>
      <c r="H1054">
        <v>-1133.289497814567</v>
      </c>
      <c r="I1054">
        <v>-18000</v>
      </c>
      <c r="J1054">
        <v>-54.38242947665786</v>
      </c>
      <c r="K1054" t="b">
        <v>1</v>
      </c>
      <c r="L1054">
        <v>-0.2824358204317718</v>
      </c>
      <c r="M1054">
        <v>-4520.722489063512</v>
      </c>
      <c r="N1054">
        <v>-49000</v>
      </c>
      <c r="O1054">
        <v>-143.4121473833193</v>
      </c>
    </row>
    <row r="1055" spans="1:15">
      <c r="A1055" t="s">
        <v>1053</v>
      </c>
      <c r="B1055" t="s">
        <v>3417</v>
      </c>
      <c r="C1055">
        <v>-999999.9999000001</v>
      </c>
      <c r="D1055">
        <v>73.74857142857142</v>
      </c>
      <c r="E1055">
        <v>44.7368</v>
      </c>
      <c r="F1055" t="b">
        <v>1</v>
      </c>
      <c r="G1055">
        <v>48.46204194441401</v>
      </c>
      <c r="H1055">
        <v>-1058.488493437482</v>
      </c>
      <c r="I1055">
        <v>-29700</v>
      </c>
      <c r="J1055">
        <v>-92.34728842999361</v>
      </c>
      <c r="K1055" t="b">
        <v>1</v>
      </c>
      <c r="L1055">
        <v>-0.2824358204317718</v>
      </c>
      <c r="M1055">
        <v>-4520.722489063512</v>
      </c>
      <c r="N1055">
        <v>-49000</v>
      </c>
      <c r="O1055">
        <v>-143.4121473833193</v>
      </c>
    </row>
    <row r="1056" spans="1:15">
      <c r="A1056" t="s">
        <v>1054</v>
      </c>
      <c r="B1056" t="s">
        <v>3418</v>
      </c>
      <c r="C1056">
        <v>-999999.9999000001</v>
      </c>
      <c r="D1056">
        <v>72.16071428571429</v>
      </c>
      <c r="E1056">
        <v>42.1053</v>
      </c>
      <c r="F1056" t="b">
        <v>1</v>
      </c>
      <c r="G1056">
        <v>57.83925835459405</v>
      </c>
      <c r="H1056">
        <v>-1133.289497814567</v>
      </c>
      <c r="I1056">
        <v>-18000</v>
      </c>
      <c r="J1056">
        <v>-54.38242947665786</v>
      </c>
      <c r="K1056" t="b">
        <v>1</v>
      </c>
      <c r="L1056">
        <v>-0.2824358204317718</v>
      </c>
      <c r="M1056">
        <v>-4520.722489063512</v>
      </c>
      <c r="N1056">
        <v>-49000</v>
      </c>
      <c r="O1056">
        <v>-143.4121473833193</v>
      </c>
    </row>
    <row r="1057" spans="1:15">
      <c r="A1057" t="s">
        <v>1055</v>
      </c>
      <c r="B1057" t="s">
        <v>3419</v>
      </c>
      <c r="C1057">
        <v>-999999.9999000001</v>
      </c>
      <c r="D1057">
        <v>73.73857142857143</v>
      </c>
      <c r="E1057">
        <v>44.7368</v>
      </c>
      <c r="F1057" t="b">
        <v>1</v>
      </c>
      <c r="G1057">
        <v>57.83925835459405</v>
      </c>
      <c r="H1057">
        <v>-1133.289497814567</v>
      </c>
      <c r="I1057">
        <v>-18000</v>
      </c>
      <c r="J1057">
        <v>-54.38242947665786</v>
      </c>
      <c r="K1057" t="b">
        <v>1</v>
      </c>
      <c r="L1057">
        <v>11.24133444656457</v>
      </c>
      <c r="M1057">
        <v>-6378.999493440599</v>
      </c>
      <c r="N1057">
        <v>-53400</v>
      </c>
      <c r="O1057">
        <v>-151.6072884299836</v>
      </c>
    </row>
    <row r="1058" spans="1:15">
      <c r="A1058" t="s">
        <v>1056</v>
      </c>
      <c r="B1058" t="s">
        <v>3420</v>
      </c>
      <c r="C1058">
        <v>-999999.9999000001</v>
      </c>
      <c r="D1058">
        <v>69.71928571428572</v>
      </c>
      <c r="E1058">
        <v>36.8421</v>
      </c>
      <c r="F1058" t="b">
        <v>1</v>
      </c>
      <c r="G1058">
        <v>57.83925835459405</v>
      </c>
      <c r="H1058">
        <v>-1133.289497814567</v>
      </c>
      <c r="I1058">
        <v>-18000</v>
      </c>
      <c r="J1058">
        <v>-54.38242947665786</v>
      </c>
      <c r="K1058" t="b">
        <v>1</v>
      </c>
      <c r="L1058">
        <v>-0.2824358204317718</v>
      </c>
      <c r="M1058">
        <v>-4520.722489063512</v>
      </c>
      <c r="N1058">
        <v>-49000</v>
      </c>
      <c r="O1058">
        <v>-143.4121473833193</v>
      </c>
    </row>
    <row r="1059" spans="1:15">
      <c r="A1059" t="s">
        <v>1057</v>
      </c>
      <c r="B1059" t="s">
        <v>3421</v>
      </c>
      <c r="C1059">
        <v>-999999.9999000001</v>
      </c>
      <c r="D1059">
        <v>72.32214285714286</v>
      </c>
      <c r="E1059">
        <v>42.1053</v>
      </c>
      <c r="F1059" t="b">
        <v>1</v>
      </c>
      <c r="G1059">
        <v>57.83925835459405</v>
      </c>
      <c r="H1059">
        <v>-1133.289497814567</v>
      </c>
      <c r="I1059">
        <v>-18000</v>
      </c>
      <c r="J1059">
        <v>-54.38242947665786</v>
      </c>
      <c r="K1059" t="b">
        <v>1</v>
      </c>
      <c r="L1059">
        <v>-0.2824358204317718</v>
      </c>
      <c r="M1059">
        <v>-4520.722489063512</v>
      </c>
      <c r="N1059">
        <v>-49000</v>
      </c>
      <c r="O1059">
        <v>-143.4121473833193</v>
      </c>
    </row>
    <row r="1060" spans="1:15">
      <c r="A1060" t="s">
        <v>1058</v>
      </c>
      <c r="B1060" t="s">
        <v>3422</v>
      </c>
      <c r="C1060">
        <v>-999999.9999000001</v>
      </c>
      <c r="D1060">
        <v>72.52785714285714</v>
      </c>
      <c r="E1060">
        <v>42.1053</v>
      </c>
      <c r="F1060" t="b">
        <v>1</v>
      </c>
      <c r="G1060">
        <v>43.86189283237729</v>
      </c>
      <c r="H1060">
        <v>-945.9099912489546</v>
      </c>
      <c r="I1060">
        <v>-43700</v>
      </c>
      <c r="J1060">
        <v>-137.8497179066615</v>
      </c>
      <c r="K1060" t="b">
        <v>1</v>
      </c>
      <c r="L1060">
        <v>15.51375015306257</v>
      </c>
      <c r="M1060">
        <v>-2283.670967184342</v>
      </c>
      <c r="N1060">
        <v>-120000</v>
      </c>
      <c r="O1060">
        <v>-379.546442149978</v>
      </c>
    </row>
    <row r="1061" spans="1:15">
      <c r="A1061" t="s">
        <v>1059</v>
      </c>
      <c r="B1061" t="s">
        <v>3423</v>
      </c>
      <c r="C1061">
        <v>-999999.9999000001</v>
      </c>
      <c r="D1061">
        <v>69.90142857142857</v>
      </c>
      <c r="E1061">
        <v>36.8421</v>
      </c>
      <c r="F1061" t="b">
        <v>1</v>
      </c>
      <c r="G1061">
        <v>57.83925835459405</v>
      </c>
      <c r="H1061">
        <v>-1133.289497814567</v>
      </c>
      <c r="I1061">
        <v>-18000</v>
      </c>
      <c r="J1061">
        <v>-54.38242947665786</v>
      </c>
      <c r="K1061" t="b">
        <v>1</v>
      </c>
      <c r="L1061">
        <v>14.65697262692714</v>
      </c>
      <c r="M1061">
        <v>-4104.599475926094</v>
      </c>
      <c r="N1061">
        <v>-91600</v>
      </c>
      <c r="O1061">
        <v>-282.1067242433465</v>
      </c>
    </row>
    <row r="1062" spans="1:15">
      <c r="A1062" t="s">
        <v>1060</v>
      </c>
      <c r="B1062" t="s">
        <v>3424</v>
      </c>
      <c r="C1062">
        <v>-999999.9999000001</v>
      </c>
      <c r="D1062">
        <v>72.66142857142857</v>
      </c>
      <c r="E1062">
        <v>42.1053</v>
      </c>
      <c r="F1062" t="b">
        <v>1</v>
      </c>
      <c r="G1062">
        <v>57.83925835459405</v>
      </c>
      <c r="H1062">
        <v>-1133.289497814567</v>
      </c>
      <c r="I1062">
        <v>-18000</v>
      </c>
      <c r="J1062">
        <v>-54.38242947665786</v>
      </c>
      <c r="K1062" t="b">
        <v>1</v>
      </c>
      <c r="L1062">
        <v>-0.2824358204317718</v>
      </c>
      <c r="M1062">
        <v>-4520.722489063512</v>
      </c>
      <c r="N1062">
        <v>-49000</v>
      </c>
      <c r="O1062">
        <v>-143.4121473833193</v>
      </c>
    </row>
    <row r="1063" spans="1:15">
      <c r="A1063" t="s">
        <v>1061</v>
      </c>
      <c r="B1063" t="s">
        <v>3425</v>
      </c>
      <c r="C1063">
        <v>-999999.9999000001</v>
      </c>
      <c r="D1063">
        <v>73.53</v>
      </c>
      <c r="E1063">
        <v>44.7368</v>
      </c>
      <c r="F1063" t="b">
        <v>1</v>
      </c>
      <c r="G1063">
        <v>57.83925835459405</v>
      </c>
      <c r="H1063">
        <v>-1133.289497814567</v>
      </c>
      <c r="I1063">
        <v>-18000</v>
      </c>
      <c r="J1063">
        <v>-54.38242947665786</v>
      </c>
      <c r="K1063" t="b">
        <v>1</v>
      </c>
      <c r="L1063">
        <v>10.20704787955441</v>
      </c>
      <c r="M1063">
        <v>-6752.672489057302</v>
      </c>
      <c r="N1063">
        <v>-47200</v>
      </c>
      <c r="O1063">
        <v>-130.4121473833393</v>
      </c>
    </row>
    <row r="1064" spans="1:15">
      <c r="A1064" t="s">
        <v>1062</v>
      </c>
      <c r="B1064" t="s">
        <v>3426</v>
      </c>
      <c r="C1064">
        <v>-999999.9999000001</v>
      </c>
      <c r="D1064">
        <v>71.05714285714286</v>
      </c>
      <c r="E1064">
        <v>39.4737</v>
      </c>
      <c r="F1064" t="b">
        <v>1</v>
      </c>
      <c r="G1064">
        <v>57.83925835459405</v>
      </c>
      <c r="H1064">
        <v>-1133.289497814567</v>
      </c>
      <c r="I1064">
        <v>-18000</v>
      </c>
      <c r="J1064">
        <v>-54.38242947665786</v>
      </c>
      <c r="K1064" t="b">
        <v>1</v>
      </c>
      <c r="L1064">
        <v>15.30655196827286</v>
      </c>
      <c r="M1064">
        <v>-792.2414584177895</v>
      </c>
      <c r="N1064">
        <v>-138600</v>
      </c>
      <c r="O1064">
        <v>-444.3261600566894</v>
      </c>
    </row>
    <row r="1065" spans="1:15">
      <c r="A1065" t="s">
        <v>1063</v>
      </c>
      <c r="B1065" t="s">
        <v>3427</v>
      </c>
      <c r="C1065">
        <v>-999999.9999000001</v>
      </c>
      <c r="D1065">
        <v>69.43285714285715</v>
      </c>
      <c r="E1065">
        <v>36.8421</v>
      </c>
      <c r="F1065" t="b">
        <v>1</v>
      </c>
      <c r="G1065">
        <v>39.56378676579419</v>
      </c>
      <c r="H1065">
        <v>-404.186489060412</v>
      </c>
      <c r="I1065">
        <v>-49300</v>
      </c>
      <c r="J1065">
        <v>-157.6521473833293</v>
      </c>
      <c r="K1065" t="b">
        <v>1</v>
      </c>
      <c r="L1065">
        <v>9.780528104930568</v>
      </c>
      <c r="M1065">
        <v>-2672.641475926095</v>
      </c>
      <c r="N1065">
        <v>-88800</v>
      </c>
      <c r="O1065">
        <v>-277.6958198422502</v>
      </c>
    </row>
    <row r="1066" spans="1:15">
      <c r="A1066" t="s">
        <v>1064</v>
      </c>
      <c r="B1066" t="s">
        <v>3428</v>
      </c>
      <c r="C1066">
        <v>-999999.9999000001</v>
      </c>
      <c r="D1066">
        <v>73.57428571428572</v>
      </c>
      <c r="E1066">
        <v>44.7368</v>
      </c>
      <c r="F1066" t="b">
        <v>1</v>
      </c>
      <c r="G1066">
        <v>57.83925835459405</v>
      </c>
      <c r="H1066">
        <v>-1133.289497814567</v>
      </c>
      <c r="I1066">
        <v>-18000</v>
      </c>
      <c r="J1066">
        <v>-54.38242947665786</v>
      </c>
      <c r="K1066" t="b">
        <v>1</v>
      </c>
      <c r="L1066">
        <v>1.151701872921649</v>
      </c>
      <c r="M1066">
        <v>-5230.119493440587</v>
      </c>
      <c r="N1066">
        <v>-45800</v>
      </c>
      <c r="O1066">
        <v>-130.8072884299836</v>
      </c>
    </row>
    <row r="1067" spans="1:15">
      <c r="A1067" t="s">
        <v>1065</v>
      </c>
      <c r="B1067" t="s">
        <v>3429</v>
      </c>
      <c r="C1067">
        <v>-999999.9999000001</v>
      </c>
      <c r="D1067">
        <v>69.71571428571428</v>
      </c>
      <c r="E1067">
        <v>36.8421</v>
      </c>
      <c r="F1067" t="b">
        <v>1</v>
      </c>
      <c r="G1067">
        <v>57.83925835459405</v>
      </c>
      <c r="H1067">
        <v>-1133.289497814567</v>
      </c>
      <c r="I1067">
        <v>-18000</v>
      </c>
      <c r="J1067">
        <v>-54.38242947665786</v>
      </c>
      <c r="K1067" t="b">
        <v>1</v>
      </c>
      <c r="L1067">
        <v>-0.2824358204317718</v>
      </c>
      <c r="M1067">
        <v>-4520.722489063512</v>
      </c>
      <c r="N1067">
        <v>-49000</v>
      </c>
      <c r="O1067">
        <v>-143.4121473833193</v>
      </c>
    </row>
    <row r="1068" spans="1:15">
      <c r="A1068" t="s">
        <v>1066</v>
      </c>
      <c r="B1068" t="s">
        <v>3430</v>
      </c>
      <c r="C1068">
        <v>-999999.9999000001</v>
      </c>
      <c r="D1068">
        <v>72.78142857142858</v>
      </c>
      <c r="E1068">
        <v>42.1053</v>
      </c>
      <c r="F1068" t="b">
        <v>1</v>
      </c>
      <c r="G1068">
        <v>57.83925835459405</v>
      </c>
      <c r="H1068">
        <v>-1133.289497814567</v>
      </c>
      <c r="I1068">
        <v>-18000</v>
      </c>
      <c r="J1068">
        <v>-54.38242947665786</v>
      </c>
      <c r="K1068" t="b">
        <v>1</v>
      </c>
      <c r="L1068">
        <v>8.717133268112491</v>
      </c>
      <c r="M1068">
        <v>-6238.769493440588</v>
      </c>
      <c r="N1068">
        <v>-49600</v>
      </c>
      <c r="O1068">
        <v>-139.8072884299836</v>
      </c>
    </row>
    <row r="1069" spans="1:15">
      <c r="A1069" t="s">
        <v>1067</v>
      </c>
      <c r="B1069" t="s">
        <v>3431</v>
      </c>
      <c r="C1069">
        <v>-999999.9999000001</v>
      </c>
      <c r="D1069">
        <v>73.69428571428571</v>
      </c>
      <c r="E1069">
        <v>44.7368</v>
      </c>
      <c r="F1069" t="b">
        <v>1</v>
      </c>
      <c r="G1069">
        <v>57.93434790732158</v>
      </c>
      <c r="H1069">
        <v>-1814.690995626024</v>
      </c>
      <c r="I1069">
        <v>-28700</v>
      </c>
      <c r="J1069">
        <v>-86.68485895332574</v>
      </c>
      <c r="K1069" t="b">
        <v>1</v>
      </c>
      <c r="L1069">
        <v>-0.2824358204317718</v>
      </c>
      <c r="M1069">
        <v>-4520.722489063512</v>
      </c>
      <c r="N1069">
        <v>-49000</v>
      </c>
      <c r="O1069">
        <v>-143.4121473833193</v>
      </c>
    </row>
    <row r="1070" spans="1:15">
      <c r="A1070" t="s">
        <v>1068</v>
      </c>
      <c r="B1070" t="s">
        <v>3432</v>
      </c>
      <c r="C1070">
        <v>-999999.9999000001</v>
      </c>
      <c r="D1070">
        <v>71.26357142857142</v>
      </c>
      <c r="E1070">
        <v>39.4737</v>
      </c>
      <c r="F1070" t="b">
        <v>1</v>
      </c>
      <c r="G1070">
        <v>57.83925835459405</v>
      </c>
      <c r="H1070">
        <v>-1133.289497814567</v>
      </c>
      <c r="I1070">
        <v>-18000</v>
      </c>
      <c r="J1070">
        <v>-54.38242947665786</v>
      </c>
      <c r="K1070" t="b">
        <v>1</v>
      </c>
      <c r="L1070">
        <v>-0.2824358204317718</v>
      </c>
      <c r="M1070">
        <v>-4520.722489063512</v>
      </c>
      <c r="N1070">
        <v>-49000</v>
      </c>
      <c r="O1070">
        <v>-143.4121473833193</v>
      </c>
    </row>
    <row r="1071" spans="1:15">
      <c r="A1071" t="s">
        <v>1069</v>
      </c>
      <c r="B1071" t="s">
        <v>3433</v>
      </c>
      <c r="C1071">
        <v>-999999.9999000001</v>
      </c>
      <c r="D1071">
        <v>70.98</v>
      </c>
      <c r="E1071">
        <v>39.4737</v>
      </c>
      <c r="F1071" t="b">
        <v>1</v>
      </c>
      <c r="G1071">
        <v>57.83925835459405</v>
      </c>
      <c r="H1071">
        <v>-1133.289497814567</v>
      </c>
      <c r="I1071">
        <v>-18000</v>
      </c>
      <c r="J1071">
        <v>-54.38242947665786</v>
      </c>
      <c r="K1071" t="b">
        <v>1</v>
      </c>
      <c r="L1071">
        <v>-0.2824358204317718</v>
      </c>
      <c r="M1071">
        <v>-4520.722489063512</v>
      </c>
      <c r="N1071">
        <v>-49000</v>
      </c>
      <c r="O1071">
        <v>-143.4121473833193</v>
      </c>
    </row>
    <row r="1072" spans="1:15">
      <c r="A1072" t="s">
        <v>1070</v>
      </c>
      <c r="B1072" t="s">
        <v>3434</v>
      </c>
      <c r="C1072">
        <v>-999999.9999000001</v>
      </c>
      <c r="D1072">
        <v>69.65714285714286</v>
      </c>
      <c r="E1072">
        <v>36.8421</v>
      </c>
      <c r="F1072" t="b">
        <v>1</v>
      </c>
      <c r="G1072">
        <v>42.56790636710321</v>
      </c>
      <c r="H1072">
        <v>-730.1179912489461</v>
      </c>
      <c r="I1072">
        <v>-41400</v>
      </c>
      <c r="J1072">
        <v>-131.1297179066615</v>
      </c>
      <c r="K1072" t="b">
        <v>1</v>
      </c>
      <c r="L1072">
        <v>-0.2824358204317718</v>
      </c>
      <c r="M1072">
        <v>-4520.722489063512</v>
      </c>
      <c r="N1072">
        <v>-49000</v>
      </c>
      <c r="O1072">
        <v>-143.4121473833193</v>
      </c>
    </row>
    <row r="1073" spans="1:15">
      <c r="A1073" t="s">
        <v>1071</v>
      </c>
      <c r="B1073" t="s">
        <v>3435</v>
      </c>
      <c r="C1073">
        <v>-999999.9999000001</v>
      </c>
      <c r="D1073">
        <v>70.97357142857143</v>
      </c>
      <c r="E1073">
        <v>39.4737</v>
      </c>
      <c r="F1073" t="b">
        <v>1</v>
      </c>
      <c r="G1073">
        <v>40.99106934590185</v>
      </c>
      <c r="H1073">
        <v>-494.2129912489472</v>
      </c>
      <c r="I1073">
        <v>-38900</v>
      </c>
      <c r="J1073">
        <v>-123.8297179066615</v>
      </c>
      <c r="K1073" t="b">
        <v>1</v>
      </c>
      <c r="L1073">
        <v>-0.2824358204317718</v>
      </c>
      <c r="M1073">
        <v>-4520.722489063512</v>
      </c>
      <c r="N1073">
        <v>-49000</v>
      </c>
      <c r="O1073">
        <v>-143.4121473833193</v>
      </c>
    </row>
    <row r="1074" spans="1:15">
      <c r="A1074" t="s">
        <v>1072</v>
      </c>
      <c r="B1074" t="s">
        <v>3436</v>
      </c>
      <c r="C1074">
        <v>-999999.9999000001</v>
      </c>
      <c r="D1074">
        <v>70.85571428571428</v>
      </c>
      <c r="E1074">
        <v>39.4737</v>
      </c>
      <c r="F1074" t="b">
        <v>1</v>
      </c>
      <c r="G1074">
        <v>57.83925835459405</v>
      </c>
      <c r="H1074">
        <v>-1133.289497814567</v>
      </c>
      <c r="I1074">
        <v>-18000</v>
      </c>
      <c r="J1074">
        <v>-54.38242947665786</v>
      </c>
      <c r="K1074" t="b">
        <v>1</v>
      </c>
      <c r="L1074">
        <v>13.18180841357696</v>
      </c>
      <c r="M1074">
        <v>-4594.25248468644</v>
      </c>
      <c r="N1074">
        <v>-79600</v>
      </c>
      <c r="O1074">
        <v>-241.8370063366551</v>
      </c>
    </row>
    <row r="1075" spans="1:15">
      <c r="A1075" t="s">
        <v>1073</v>
      </c>
      <c r="B1075" t="s">
        <v>3437</v>
      </c>
      <c r="C1075">
        <v>-999999.9999000001</v>
      </c>
      <c r="D1075">
        <v>71.09357142857142</v>
      </c>
      <c r="E1075">
        <v>39.4737</v>
      </c>
      <c r="F1075" t="b">
        <v>1</v>
      </c>
      <c r="G1075">
        <v>57.83925835459405</v>
      </c>
      <c r="H1075">
        <v>-1133.289497814567</v>
      </c>
      <c r="I1075">
        <v>-18000</v>
      </c>
      <c r="J1075">
        <v>-54.38242947665786</v>
      </c>
      <c r="K1075" t="b">
        <v>1</v>
      </c>
      <c r="L1075">
        <v>-0.2824358204317718</v>
      </c>
      <c r="M1075">
        <v>-4520.722489063512</v>
      </c>
      <c r="N1075">
        <v>-49000</v>
      </c>
      <c r="O1075">
        <v>-143.4121473833193</v>
      </c>
    </row>
    <row r="1076" spans="1:15">
      <c r="A1076" t="s">
        <v>1074</v>
      </c>
      <c r="B1076" t="s">
        <v>3438</v>
      </c>
      <c r="C1076">
        <v>-999999.9999000001</v>
      </c>
      <c r="D1076">
        <v>75.37642857142858</v>
      </c>
      <c r="E1076">
        <v>47.3684</v>
      </c>
      <c r="F1076" t="b">
        <v>1</v>
      </c>
      <c r="G1076">
        <v>57.83925835459405</v>
      </c>
      <c r="H1076">
        <v>-1133.289497814567</v>
      </c>
      <c r="I1076">
        <v>-18000</v>
      </c>
      <c r="J1076">
        <v>-54.38242947665786</v>
      </c>
      <c r="K1076" t="b">
        <v>1</v>
      </c>
      <c r="L1076">
        <v>10.39743529750655</v>
      </c>
      <c r="M1076">
        <v>-6412.079493440593</v>
      </c>
      <c r="N1076">
        <v>-51200</v>
      </c>
      <c r="O1076">
        <v>-144.4072884299836</v>
      </c>
    </row>
    <row r="1077" spans="1:15">
      <c r="A1077" t="s">
        <v>1075</v>
      </c>
      <c r="B1077" t="s">
        <v>3439</v>
      </c>
      <c r="C1077">
        <v>-999999.9999000001</v>
      </c>
      <c r="D1077">
        <v>72.16357142857143</v>
      </c>
      <c r="E1077">
        <v>42.1053</v>
      </c>
      <c r="F1077" t="b">
        <v>1</v>
      </c>
      <c r="G1077">
        <v>57.83925835459405</v>
      </c>
      <c r="H1077">
        <v>-1133.289497814567</v>
      </c>
      <c r="I1077">
        <v>-18000</v>
      </c>
      <c r="J1077">
        <v>-54.38242947665786</v>
      </c>
      <c r="K1077" t="b">
        <v>1</v>
      </c>
      <c r="L1077">
        <v>-0.2824358204317718</v>
      </c>
      <c r="M1077">
        <v>-4520.722489063512</v>
      </c>
      <c r="N1077">
        <v>-49000</v>
      </c>
      <c r="O1077">
        <v>-143.4121473833193</v>
      </c>
    </row>
    <row r="1078" spans="1:15">
      <c r="A1078" t="s">
        <v>1076</v>
      </c>
      <c r="B1078" t="s">
        <v>3440</v>
      </c>
      <c r="C1078">
        <v>-999999.9999000001</v>
      </c>
      <c r="D1078">
        <v>72.51357142857142</v>
      </c>
      <c r="E1078">
        <v>42.1053</v>
      </c>
      <c r="F1078" t="b">
        <v>1</v>
      </c>
      <c r="G1078">
        <v>57.83925835459405</v>
      </c>
      <c r="H1078">
        <v>-1133.289497814567</v>
      </c>
      <c r="I1078">
        <v>-18000</v>
      </c>
      <c r="J1078">
        <v>-54.38242947665786</v>
      </c>
      <c r="K1078" t="b">
        <v>1</v>
      </c>
      <c r="L1078">
        <v>-0.2824358204317718</v>
      </c>
      <c r="M1078">
        <v>-4520.722489063512</v>
      </c>
      <c r="N1078">
        <v>-49000</v>
      </c>
      <c r="O1078">
        <v>-143.4121473833193</v>
      </c>
    </row>
    <row r="1079" spans="1:15">
      <c r="A1079" t="s">
        <v>1077</v>
      </c>
      <c r="B1079" t="s">
        <v>3441</v>
      </c>
      <c r="C1079">
        <v>-999999.9999000001</v>
      </c>
      <c r="D1079">
        <v>72.39142857142858</v>
      </c>
      <c r="E1079">
        <v>42.1053</v>
      </c>
      <c r="F1079" t="b">
        <v>1</v>
      </c>
      <c r="G1079">
        <v>57.83925835459405</v>
      </c>
      <c r="H1079">
        <v>-1133.289497814567</v>
      </c>
      <c r="I1079">
        <v>-18000</v>
      </c>
      <c r="J1079">
        <v>-54.38242947665786</v>
      </c>
      <c r="K1079" t="b">
        <v>1</v>
      </c>
      <c r="L1079">
        <v>15.40972627388339</v>
      </c>
      <c r="M1079">
        <v>-4915.776980309354</v>
      </c>
      <c r="N1079">
        <v>-84200</v>
      </c>
      <c r="O1079">
        <v>-255.6318652899908</v>
      </c>
    </row>
    <row r="1080" spans="1:15">
      <c r="A1080" t="s">
        <v>1078</v>
      </c>
      <c r="B1080" t="s">
        <v>3442</v>
      </c>
      <c r="C1080">
        <v>-999999.9999000001</v>
      </c>
      <c r="D1080">
        <v>74.05642857142857</v>
      </c>
      <c r="E1080">
        <v>44.7368</v>
      </c>
      <c r="F1080" t="b">
        <v>1</v>
      </c>
      <c r="G1080">
        <v>57.83925835459405</v>
      </c>
      <c r="H1080">
        <v>-1133.289497814567</v>
      </c>
      <c r="I1080">
        <v>-18000</v>
      </c>
      <c r="J1080">
        <v>-54.38242947665786</v>
      </c>
      <c r="K1080" t="b">
        <v>1</v>
      </c>
      <c r="L1080">
        <v>3.951485077298855</v>
      </c>
      <c r="M1080">
        <v>-5657.939493440586</v>
      </c>
      <c r="N1080">
        <v>-46600</v>
      </c>
      <c r="O1080">
        <v>-132.0072884299836</v>
      </c>
    </row>
    <row r="1081" spans="1:15">
      <c r="A1081" t="s">
        <v>1079</v>
      </c>
      <c r="B1081" t="s">
        <v>3443</v>
      </c>
      <c r="C1081">
        <v>-999999.9999000001</v>
      </c>
      <c r="D1081">
        <v>73.02</v>
      </c>
      <c r="E1081">
        <v>42.1053</v>
      </c>
      <c r="F1081" t="b">
        <v>1</v>
      </c>
      <c r="G1081">
        <v>57.83925835459405</v>
      </c>
      <c r="H1081">
        <v>-1133.289497814567</v>
      </c>
      <c r="I1081">
        <v>-18000</v>
      </c>
      <c r="J1081">
        <v>-54.38242947665786</v>
      </c>
      <c r="K1081" t="b">
        <v>1</v>
      </c>
      <c r="L1081">
        <v>-0.2824358204317718</v>
      </c>
      <c r="M1081">
        <v>-4520.722489063512</v>
      </c>
      <c r="N1081">
        <v>-49000</v>
      </c>
      <c r="O1081">
        <v>-143.4121473833193</v>
      </c>
    </row>
    <row r="1082" spans="1:15">
      <c r="A1082" t="s">
        <v>1080</v>
      </c>
      <c r="B1082" t="s">
        <v>3444</v>
      </c>
      <c r="C1082">
        <v>-999999.9999000001</v>
      </c>
      <c r="D1082">
        <v>72.89785714285715</v>
      </c>
      <c r="E1082">
        <v>42.1053</v>
      </c>
      <c r="F1082" t="b">
        <v>1</v>
      </c>
      <c r="G1082">
        <v>57.83925835459405</v>
      </c>
      <c r="H1082">
        <v>-1133.289497814567</v>
      </c>
      <c r="I1082">
        <v>-18000</v>
      </c>
      <c r="J1082">
        <v>-54.38242947665786</v>
      </c>
      <c r="K1082" t="b">
        <v>1</v>
      </c>
      <c r="L1082">
        <v>-0.2824358204317718</v>
      </c>
      <c r="M1082">
        <v>-4520.722489063512</v>
      </c>
      <c r="N1082">
        <v>-49000</v>
      </c>
      <c r="O1082">
        <v>-143.4121473833193</v>
      </c>
    </row>
    <row r="1083" spans="1:15">
      <c r="A1083" t="s">
        <v>1081</v>
      </c>
      <c r="B1083" t="s">
        <v>3445</v>
      </c>
      <c r="C1083">
        <v>-999999.9999000001</v>
      </c>
      <c r="D1083">
        <v>69.79142857142857</v>
      </c>
      <c r="E1083">
        <v>36.8421</v>
      </c>
      <c r="F1083" t="b">
        <v>1</v>
      </c>
      <c r="G1083">
        <v>57.83925835459405</v>
      </c>
      <c r="H1083">
        <v>-1133.289497814567</v>
      </c>
      <c r="I1083">
        <v>-18000</v>
      </c>
      <c r="J1083">
        <v>-54.38242947665786</v>
      </c>
      <c r="K1083" t="b">
        <v>1</v>
      </c>
      <c r="L1083">
        <v>-0.2824358204317718</v>
      </c>
      <c r="M1083">
        <v>-4520.722489063512</v>
      </c>
      <c r="N1083">
        <v>-49000</v>
      </c>
      <c r="O1083">
        <v>-143.4121473833193</v>
      </c>
    </row>
    <row r="1084" spans="1:15">
      <c r="A1084" t="s">
        <v>1082</v>
      </c>
      <c r="B1084" t="s">
        <v>3446</v>
      </c>
      <c r="C1084">
        <v>-999999.9999000001</v>
      </c>
      <c r="D1084">
        <v>70.86499999999999</v>
      </c>
      <c r="E1084">
        <v>39.4737</v>
      </c>
      <c r="F1084" t="b">
        <v>1</v>
      </c>
      <c r="G1084">
        <v>57.83925835459405</v>
      </c>
      <c r="H1084">
        <v>-1133.289497814567</v>
      </c>
      <c r="I1084">
        <v>-18000</v>
      </c>
      <c r="J1084">
        <v>-54.38242947665786</v>
      </c>
      <c r="K1084" t="b">
        <v>1</v>
      </c>
      <c r="L1084">
        <v>-0.2824358204317718</v>
      </c>
      <c r="M1084">
        <v>-4520.722489063512</v>
      </c>
      <c r="N1084">
        <v>-49000</v>
      </c>
      <c r="O1084">
        <v>-143.4121473833193</v>
      </c>
    </row>
    <row r="1085" spans="1:15">
      <c r="A1085" t="s">
        <v>1083</v>
      </c>
      <c r="B1085" t="s">
        <v>3447</v>
      </c>
      <c r="C1085">
        <v>-999999.9999000001</v>
      </c>
      <c r="D1085">
        <v>69.94571428571429</v>
      </c>
      <c r="E1085">
        <v>36.8421</v>
      </c>
      <c r="F1085" t="b">
        <v>1</v>
      </c>
      <c r="G1085">
        <v>57.83925835459405</v>
      </c>
      <c r="H1085">
        <v>-1133.289497814567</v>
      </c>
      <c r="I1085">
        <v>-18000</v>
      </c>
      <c r="J1085">
        <v>-54.38242947665786</v>
      </c>
      <c r="K1085" t="b">
        <v>1</v>
      </c>
      <c r="L1085">
        <v>-0.2824358204317718</v>
      </c>
      <c r="M1085">
        <v>-4520.722489063512</v>
      </c>
      <c r="N1085">
        <v>-49000</v>
      </c>
      <c r="O1085">
        <v>-143.4121473833193</v>
      </c>
    </row>
    <row r="1086" spans="1:15">
      <c r="A1086" t="s">
        <v>1084</v>
      </c>
      <c r="B1086" t="s">
        <v>3448</v>
      </c>
      <c r="C1086">
        <v>-999999.9999000001</v>
      </c>
      <c r="D1086">
        <v>69.70999999999999</v>
      </c>
      <c r="E1086">
        <v>36.8421</v>
      </c>
      <c r="F1086" t="b">
        <v>1</v>
      </c>
      <c r="G1086">
        <v>44.53606367983252</v>
      </c>
      <c r="H1086">
        <v>-903.7979912489463</v>
      </c>
      <c r="I1086">
        <v>-38100</v>
      </c>
      <c r="J1086">
        <v>-119.9297179066615</v>
      </c>
      <c r="K1086" t="b">
        <v>1</v>
      </c>
      <c r="L1086">
        <v>-0.2824358204317718</v>
      </c>
      <c r="M1086">
        <v>-4520.722489063512</v>
      </c>
      <c r="N1086">
        <v>-49000</v>
      </c>
      <c r="O1086">
        <v>-143.4121473833193</v>
      </c>
    </row>
    <row r="1087" spans="1:15">
      <c r="A1087" t="s">
        <v>1085</v>
      </c>
      <c r="B1087" t="s">
        <v>3449</v>
      </c>
      <c r="C1087">
        <v>-999999.9999000001</v>
      </c>
      <c r="D1087">
        <v>72.15214285714286</v>
      </c>
      <c r="E1087">
        <v>42.1053</v>
      </c>
      <c r="F1087" t="b">
        <v>1</v>
      </c>
      <c r="G1087">
        <v>43.73000780439139</v>
      </c>
      <c r="H1087">
        <v>-726.3514934405903</v>
      </c>
      <c r="I1087">
        <v>-34200</v>
      </c>
      <c r="J1087">
        <v>-107.9272884299836</v>
      </c>
      <c r="K1087" t="b">
        <v>1</v>
      </c>
      <c r="L1087">
        <v>-0.2824358204317718</v>
      </c>
      <c r="M1087">
        <v>-4520.722489063512</v>
      </c>
      <c r="N1087">
        <v>-49000</v>
      </c>
      <c r="O1087">
        <v>-143.4121473833193</v>
      </c>
    </row>
    <row r="1088" spans="1:15">
      <c r="A1088" t="s">
        <v>1086</v>
      </c>
      <c r="B1088" t="s">
        <v>3450</v>
      </c>
      <c r="C1088">
        <v>-999999.9999000001</v>
      </c>
      <c r="D1088">
        <v>69.88928571428572</v>
      </c>
      <c r="E1088">
        <v>36.8421</v>
      </c>
      <c r="F1088" t="b">
        <v>1</v>
      </c>
      <c r="G1088">
        <v>44.53606367983252</v>
      </c>
      <c r="H1088">
        <v>-903.7979912489463</v>
      </c>
      <c r="I1088">
        <v>-38100</v>
      </c>
      <c r="J1088">
        <v>-119.9297179066615</v>
      </c>
      <c r="K1088" t="b">
        <v>1</v>
      </c>
      <c r="L1088">
        <v>-0.2824358204317718</v>
      </c>
      <c r="M1088">
        <v>-4520.722489063512</v>
      </c>
      <c r="N1088">
        <v>-49000</v>
      </c>
      <c r="O1088">
        <v>-143.4121473833193</v>
      </c>
    </row>
    <row r="1089" spans="1:15">
      <c r="A1089" t="s">
        <v>1087</v>
      </c>
      <c r="B1089" t="s">
        <v>3451</v>
      </c>
      <c r="C1089">
        <v>-999999.9999000001</v>
      </c>
      <c r="D1089">
        <v>71.09785714285715</v>
      </c>
      <c r="E1089">
        <v>39.4737</v>
      </c>
      <c r="F1089" t="b">
        <v>1</v>
      </c>
      <c r="G1089">
        <v>57.83925835459405</v>
      </c>
      <c r="H1089">
        <v>-1133.289497814567</v>
      </c>
      <c r="I1089">
        <v>-18000</v>
      </c>
      <c r="J1089">
        <v>-54.38242947665786</v>
      </c>
      <c r="K1089" t="b">
        <v>1</v>
      </c>
      <c r="L1089">
        <v>-0.2824358204317718</v>
      </c>
      <c r="M1089">
        <v>-4520.722489063512</v>
      </c>
      <c r="N1089">
        <v>-49000</v>
      </c>
      <c r="O1089">
        <v>-143.4121473833193</v>
      </c>
    </row>
    <row r="1090" spans="1:15">
      <c r="A1090" t="s">
        <v>1088</v>
      </c>
      <c r="B1090" t="s">
        <v>3452</v>
      </c>
      <c r="C1090">
        <v>-999999.9999000001</v>
      </c>
      <c r="D1090">
        <v>69.73714285714286</v>
      </c>
      <c r="E1090">
        <v>36.8421</v>
      </c>
      <c r="F1090" t="b">
        <v>1</v>
      </c>
      <c r="G1090">
        <v>57.83925835459405</v>
      </c>
      <c r="H1090">
        <v>-1133.289497814567</v>
      </c>
      <c r="I1090">
        <v>-18000</v>
      </c>
      <c r="J1090">
        <v>-54.38242947665786</v>
      </c>
      <c r="K1090" t="b">
        <v>1</v>
      </c>
      <c r="L1090">
        <v>-0.2824358204317718</v>
      </c>
      <c r="M1090">
        <v>-4520.722489063512</v>
      </c>
      <c r="N1090">
        <v>-49000</v>
      </c>
      <c r="O1090">
        <v>-143.4121473833193</v>
      </c>
    </row>
    <row r="1091" spans="1:15">
      <c r="A1091" t="s">
        <v>1089</v>
      </c>
      <c r="B1091" t="s">
        <v>3453</v>
      </c>
      <c r="C1091">
        <v>-999999.9999000001</v>
      </c>
      <c r="D1091">
        <v>72.63142857142857</v>
      </c>
      <c r="E1091">
        <v>42.1053</v>
      </c>
      <c r="F1091" t="b">
        <v>1</v>
      </c>
      <c r="G1091">
        <v>41.04965570468852</v>
      </c>
      <c r="H1091">
        <v>-439.5079912489455</v>
      </c>
      <c r="I1091">
        <v>-34100</v>
      </c>
      <c r="J1091">
        <v>-108.5297179066615</v>
      </c>
      <c r="K1091" t="b">
        <v>1</v>
      </c>
      <c r="L1091">
        <v>-0.2824358204317718</v>
      </c>
      <c r="M1091">
        <v>-4520.722489063512</v>
      </c>
      <c r="N1091">
        <v>-49000</v>
      </c>
      <c r="O1091">
        <v>-143.4121473833193</v>
      </c>
    </row>
    <row r="1092" spans="1:15">
      <c r="A1092" t="s">
        <v>1090</v>
      </c>
      <c r="B1092" t="s">
        <v>3454</v>
      </c>
      <c r="C1092">
        <v>-999999.9999000001</v>
      </c>
      <c r="D1092">
        <v>73.54785714285714</v>
      </c>
      <c r="E1092">
        <v>44.7368</v>
      </c>
      <c r="F1092" t="b">
        <v>1</v>
      </c>
      <c r="G1092">
        <v>48.15012036922042</v>
      </c>
      <c r="H1092">
        <v>-947.3954934405847</v>
      </c>
      <c r="I1092">
        <v>-27300</v>
      </c>
      <c r="J1092">
        <v>-84.96728842998361</v>
      </c>
      <c r="K1092" t="b">
        <v>1</v>
      </c>
      <c r="L1092">
        <v>-0.2824358204317718</v>
      </c>
      <c r="M1092">
        <v>-4520.722489063512</v>
      </c>
      <c r="N1092">
        <v>-49000</v>
      </c>
      <c r="O1092">
        <v>-143.4121473833193</v>
      </c>
    </row>
    <row r="1093" spans="1:15">
      <c r="A1093" t="s">
        <v>1091</v>
      </c>
      <c r="B1093" t="s">
        <v>3455</v>
      </c>
      <c r="C1093">
        <v>-999999.9999000001</v>
      </c>
      <c r="D1093">
        <v>73.62</v>
      </c>
      <c r="E1093">
        <v>44.7368</v>
      </c>
      <c r="F1093" t="b">
        <v>1</v>
      </c>
      <c r="G1093">
        <v>41.23457466191462</v>
      </c>
      <c r="H1093">
        <v>-456.6129912489487</v>
      </c>
      <c r="I1093">
        <v>-33900</v>
      </c>
      <c r="J1093">
        <v>-107.8297179066615</v>
      </c>
      <c r="K1093" t="b">
        <v>1</v>
      </c>
      <c r="L1093">
        <v>-5.46523768598712</v>
      </c>
      <c r="M1093">
        <v>-5314.319493440584</v>
      </c>
      <c r="N1093">
        <v>-37200</v>
      </c>
      <c r="O1093">
        <v>-102.8072884299836</v>
      </c>
    </row>
    <row r="1094" spans="1:15">
      <c r="A1094" t="s">
        <v>1092</v>
      </c>
      <c r="B1094" t="s">
        <v>3456</v>
      </c>
      <c r="C1094">
        <v>-999999.9999000001</v>
      </c>
      <c r="D1094">
        <v>71.23</v>
      </c>
      <c r="E1094">
        <v>39.4737</v>
      </c>
      <c r="F1094" t="b">
        <v>1</v>
      </c>
      <c r="G1094">
        <v>57.83925835459405</v>
      </c>
      <c r="H1094">
        <v>-1133.289497814567</v>
      </c>
      <c r="I1094">
        <v>-18000</v>
      </c>
      <c r="J1094">
        <v>-54.38242947665786</v>
      </c>
      <c r="K1094" t="b">
        <v>1</v>
      </c>
      <c r="L1094">
        <v>-0.2824358204317718</v>
      </c>
      <c r="M1094">
        <v>-4520.722489063512</v>
      </c>
      <c r="N1094">
        <v>-49000</v>
      </c>
      <c r="O1094">
        <v>-143.4121473833193</v>
      </c>
    </row>
    <row r="1095" spans="1:15">
      <c r="A1095" t="s">
        <v>1093</v>
      </c>
      <c r="B1095" t="s">
        <v>3457</v>
      </c>
      <c r="C1095">
        <v>-999999.9999000001</v>
      </c>
      <c r="D1095">
        <v>70.74214285714285</v>
      </c>
      <c r="E1095">
        <v>39.4737</v>
      </c>
      <c r="F1095" t="b">
        <v>1</v>
      </c>
      <c r="G1095">
        <v>57.83925835459405</v>
      </c>
      <c r="H1095">
        <v>-1133.289497814567</v>
      </c>
      <c r="I1095">
        <v>-18000</v>
      </c>
      <c r="J1095">
        <v>-54.38242947665786</v>
      </c>
      <c r="K1095" t="b">
        <v>1</v>
      </c>
      <c r="L1095">
        <v>-0.2824358204317718</v>
      </c>
      <c r="M1095">
        <v>-4520.722489063512</v>
      </c>
      <c r="N1095">
        <v>-49000</v>
      </c>
      <c r="O1095">
        <v>-143.4121473833193</v>
      </c>
    </row>
    <row r="1096" spans="1:15">
      <c r="A1096" t="s">
        <v>1094</v>
      </c>
      <c r="B1096" t="s">
        <v>3458</v>
      </c>
      <c r="C1096">
        <v>-999999.9999000001</v>
      </c>
      <c r="D1096">
        <v>70.875</v>
      </c>
      <c r="E1096">
        <v>39.4737</v>
      </c>
      <c r="F1096" t="b">
        <v>1</v>
      </c>
      <c r="G1096">
        <v>50.2091650897633</v>
      </c>
      <c r="H1096">
        <v>-2328.439986871868</v>
      </c>
      <c r="I1096">
        <v>-57000</v>
      </c>
      <c r="J1096">
        <v>-176.2745768599972</v>
      </c>
      <c r="K1096" t="b">
        <v>1</v>
      </c>
      <c r="L1096">
        <v>17.93492022038629</v>
      </c>
      <c r="M1096">
        <v>-6133.151475926075</v>
      </c>
      <c r="N1096">
        <v>-77600</v>
      </c>
      <c r="O1096">
        <v>-230.4267242433465</v>
      </c>
    </row>
    <row r="1097" spans="1:15">
      <c r="A1097" t="s">
        <v>1095</v>
      </c>
      <c r="B1097" t="s">
        <v>3459</v>
      </c>
      <c r="C1097">
        <v>-999999.9999000001</v>
      </c>
      <c r="D1097">
        <v>71.08571428571429</v>
      </c>
      <c r="E1097">
        <v>39.4737</v>
      </c>
      <c r="F1097" t="b">
        <v>1</v>
      </c>
      <c r="G1097">
        <v>41.32566216015056</v>
      </c>
      <c r="H1097">
        <v>-568.0879912520468</v>
      </c>
      <c r="I1097">
        <v>-41300</v>
      </c>
      <c r="J1097">
        <v>-131.3297179066515</v>
      </c>
      <c r="K1097" t="b">
        <v>1</v>
      </c>
      <c r="L1097">
        <v>-0.2824358204317718</v>
      </c>
      <c r="M1097">
        <v>-4520.722489063512</v>
      </c>
      <c r="N1097">
        <v>-49000</v>
      </c>
      <c r="O1097">
        <v>-143.4121473833193</v>
      </c>
    </row>
    <row r="1098" spans="1:15">
      <c r="A1098" t="s">
        <v>1096</v>
      </c>
      <c r="B1098" t="s">
        <v>3460</v>
      </c>
      <c r="C1098">
        <v>-999999.9999000001</v>
      </c>
      <c r="D1098">
        <v>70.69142857142857</v>
      </c>
      <c r="E1098">
        <v>39.4737</v>
      </c>
      <c r="F1098" t="b">
        <v>1</v>
      </c>
      <c r="G1098">
        <v>57.83925835459405</v>
      </c>
      <c r="H1098">
        <v>-1133.289497814567</v>
      </c>
      <c r="I1098">
        <v>-18000</v>
      </c>
      <c r="J1098">
        <v>-54.38242947665786</v>
      </c>
      <c r="K1098" t="b">
        <v>1</v>
      </c>
      <c r="L1098">
        <v>-0.2824358204317718</v>
      </c>
      <c r="M1098">
        <v>-4520.722489063512</v>
      </c>
      <c r="N1098">
        <v>-49000</v>
      </c>
      <c r="O1098">
        <v>-143.4121473833193</v>
      </c>
    </row>
    <row r="1099" spans="1:15">
      <c r="A1099" t="s">
        <v>1097</v>
      </c>
      <c r="B1099" t="s">
        <v>3461</v>
      </c>
      <c r="C1099">
        <v>-999999.9999000001</v>
      </c>
      <c r="D1099">
        <v>75.62428571428572</v>
      </c>
      <c r="E1099">
        <v>47.3684</v>
      </c>
      <c r="F1099" t="b">
        <v>1</v>
      </c>
      <c r="G1099">
        <v>57.83925835459405</v>
      </c>
      <c r="H1099">
        <v>-1133.289497814567</v>
      </c>
      <c r="I1099">
        <v>-18000</v>
      </c>
      <c r="J1099">
        <v>-54.38242947665786</v>
      </c>
      <c r="K1099" t="b">
        <v>1</v>
      </c>
      <c r="L1099">
        <v>31.72381468865444</v>
      </c>
      <c r="M1099">
        <v>-10018.10548468024</v>
      </c>
      <c r="N1099">
        <v>-69200</v>
      </c>
      <c r="O1099">
        <v>-190.817006336675</v>
      </c>
    </row>
    <row r="1100" spans="1:15">
      <c r="A1100" t="s">
        <v>1098</v>
      </c>
      <c r="B1100" t="s">
        <v>3462</v>
      </c>
      <c r="C1100">
        <v>-999999.9999000001</v>
      </c>
      <c r="D1100">
        <v>71.14642857142857</v>
      </c>
      <c r="E1100">
        <v>39.4737</v>
      </c>
      <c r="F1100" t="b">
        <v>1</v>
      </c>
      <c r="G1100">
        <v>57.83925835459405</v>
      </c>
      <c r="H1100">
        <v>-1133.289497814567</v>
      </c>
      <c r="I1100">
        <v>-18000</v>
      </c>
      <c r="J1100">
        <v>-54.38242947665786</v>
      </c>
      <c r="K1100" t="b">
        <v>1</v>
      </c>
      <c r="L1100">
        <v>8.757150150962161</v>
      </c>
      <c r="M1100">
        <v>-6607.182489057304</v>
      </c>
      <c r="N1100">
        <v>-46000</v>
      </c>
      <c r="O1100">
        <v>-127.0121473833394</v>
      </c>
    </row>
    <row r="1101" spans="1:15">
      <c r="A1101" t="s">
        <v>1099</v>
      </c>
      <c r="B1101" t="s">
        <v>3463</v>
      </c>
      <c r="C1101">
        <v>-999999.9999000001</v>
      </c>
      <c r="D1101">
        <v>71.20571428571428</v>
      </c>
      <c r="E1101">
        <v>39.4737</v>
      </c>
      <c r="F1101" t="b">
        <v>1</v>
      </c>
      <c r="G1101">
        <v>55.37389607333358</v>
      </c>
      <c r="H1101">
        <v>-1588.373493434377</v>
      </c>
      <c r="I1101">
        <v>-28400</v>
      </c>
      <c r="J1101">
        <v>-86.44728843000362</v>
      </c>
      <c r="K1101" t="b">
        <v>1</v>
      </c>
      <c r="L1101">
        <v>1.541398829348964</v>
      </c>
      <c r="M1101">
        <v>-3160.771480303149</v>
      </c>
      <c r="N1101">
        <v>-62400</v>
      </c>
      <c r="O1101">
        <v>-191.0018652900108</v>
      </c>
    </row>
    <row r="1102" spans="1:15">
      <c r="A1102" t="s">
        <v>1100</v>
      </c>
      <c r="B1102" t="s">
        <v>3464</v>
      </c>
      <c r="C1102">
        <v>-999999.9999000001</v>
      </c>
      <c r="D1102">
        <v>71.27785714285714</v>
      </c>
      <c r="E1102">
        <v>39.4737</v>
      </c>
      <c r="F1102" t="b">
        <v>1</v>
      </c>
      <c r="G1102">
        <v>57.83925835459405</v>
      </c>
      <c r="H1102">
        <v>-1133.289497814567</v>
      </c>
      <c r="I1102">
        <v>-18000</v>
      </c>
      <c r="J1102">
        <v>-54.38242947665786</v>
      </c>
      <c r="K1102" t="b">
        <v>1</v>
      </c>
      <c r="L1102">
        <v>14.94956727923039</v>
      </c>
      <c r="M1102">
        <v>-7450.042489057312</v>
      </c>
      <c r="N1102">
        <v>-49200</v>
      </c>
      <c r="O1102">
        <v>-134.6121473833393</v>
      </c>
    </row>
    <row r="1103" spans="1:15">
      <c r="A1103" t="s">
        <v>1101</v>
      </c>
      <c r="B1103" t="s">
        <v>3465</v>
      </c>
      <c r="C1103">
        <v>-999999.9999000001</v>
      </c>
      <c r="D1103">
        <v>72.59071428571428</v>
      </c>
      <c r="E1103">
        <v>42.1053</v>
      </c>
      <c r="F1103" t="b">
        <v>1</v>
      </c>
      <c r="G1103">
        <v>57.83925835459405</v>
      </c>
      <c r="H1103">
        <v>-1133.289497814567</v>
      </c>
      <c r="I1103">
        <v>-18000</v>
      </c>
      <c r="J1103">
        <v>-54.38242947665786</v>
      </c>
      <c r="K1103" t="b">
        <v>1</v>
      </c>
      <c r="L1103">
        <v>-0.2824358204317718</v>
      </c>
      <c r="M1103">
        <v>-4520.722489063512</v>
      </c>
      <c r="N1103">
        <v>-49000</v>
      </c>
      <c r="O1103">
        <v>-143.4121473833193</v>
      </c>
    </row>
    <row r="1104" spans="1:15">
      <c r="A1104" t="s">
        <v>1102</v>
      </c>
      <c r="B1104" t="s">
        <v>3466</v>
      </c>
      <c r="C1104">
        <v>-999999.9999000001</v>
      </c>
      <c r="D1104">
        <v>69.78357142857143</v>
      </c>
      <c r="E1104">
        <v>36.8421</v>
      </c>
      <c r="F1104" t="b">
        <v>1</v>
      </c>
      <c r="G1104">
        <v>57.83925835459405</v>
      </c>
      <c r="H1104">
        <v>-1133.289497814567</v>
      </c>
      <c r="I1104">
        <v>-18000</v>
      </c>
      <c r="J1104">
        <v>-54.38242947665786</v>
      </c>
      <c r="K1104" t="b">
        <v>1</v>
      </c>
      <c r="L1104">
        <v>-0.2824358204317718</v>
      </c>
      <c r="M1104">
        <v>-4520.722489063512</v>
      </c>
      <c r="N1104">
        <v>-49000</v>
      </c>
      <c r="O1104">
        <v>-143.4121473833193</v>
      </c>
    </row>
    <row r="1105" spans="1:15">
      <c r="A1105" t="s">
        <v>1103</v>
      </c>
      <c r="B1105" t="s">
        <v>3467</v>
      </c>
      <c r="C1105">
        <v>-999999.9999000001</v>
      </c>
      <c r="D1105">
        <v>69.56285714285714</v>
      </c>
      <c r="E1105">
        <v>36.8421</v>
      </c>
      <c r="F1105" t="b">
        <v>1</v>
      </c>
      <c r="G1105">
        <v>57.83925835459405</v>
      </c>
      <c r="H1105">
        <v>-1133.289497814567</v>
      </c>
      <c r="I1105">
        <v>-18000</v>
      </c>
      <c r="J1105">
        <v>-54.38242947665786</v>
      </c>
      <c r="K1105" t="b">
        <v>1</v>
      </c>
      <c r="L1105">
        <v>-0.2824358204317718</v>
      </c>
      <c r="M1105">
        <v>-4520.722489063512</v>
      </c>
      <c r="N1105">
        <v>-49000</v>
      </c>
      <c r="O1105">
        <v>-143.4121473833193</v>
      </c>
    </row>
    <row r="1106" spans="1:15">
      <c r="A1106" t="s">
        <v>1104</v>
      </c>
      <c r="B1106" t="s">
        <v>3468</v>
      </c>
      <c r="C1106">
        <v>-999999.9999000001</v>
      </c>
      <c r="D1106">
        <v>72.46928571428572</v>
      </c>
      <c r="E1106">
        <v>42.1053</v>
      </c>
      <c r="F1106" t="b">
        <v>1</v>
      </c>
      <c r="G1106">
        <v>57.83925835459405</v>
      </c>
      <c r="H1106">
        <v>-1133.289497814567</v>
      </c>
      <c r="I1106">
        <v>-18000</v>
      </c>
      <c r="J1106">
        <v>-54.38242947665786</v>
      </c>
      <c r="K1106" t="b">
        <v>1</v>
      </c>
      <c r="L1106">
        <v>-0.2824358204317718</v>
      </c>
      <c r="M1106">
        <v>-4520.722489063512</v>
      </c>
      <c r="N1106">
        <v>-49000</v>
      </c>
      <c r="O1106">
        <v>-143.4121473833193</v>
      </c>
    </row>
    <row r="1107" spans="1:15">
      <c r="A1107" t="s">
        <v>1105</v>
      </c>
      <c r="B1107" t="s">
        <v>3469</v>
      </c>
      <c r="C1107">
        <v>-999999.9999000001</v>
      </c>
      <c r="D1107">
        <v>73.93571428571428</v>
      </c>
      <c r="E1107">
        <v>44.7368</v>
      </c>
      <c r="F1107" t="b">
        <v>1</v>
      </c>
      <c r="G1107">
        <v>53.70866342673781</v>
      </c>
      <c r="H1107">
        <v>-2520.162991252051</v>
      </c>
      <c r="I1107">
        <v>-49300</v>
      </c>
      <c r="J1107">
        <v>-150.8297179066515</v>
      </c>
      <c r="K1107" t="b">
        <v>1</v>
      </c>
      <c r="L1107">
        <v>-0.2824358204317718</v>
      </c>
      <c r="M1107">
        <v>-4520.722489063512</v>
      </c>
      <c r="N1107">
        <v>-49000</v>
      </c>
      <c r="O1107">
        <v>-143.4121473833193</v>
      </c>
    </row>
    <row r="1108" spans="1:15">
      <c r="A1108" t="s">
        <v>1106</v>
      </c>
      <c r="B1108" t="s">
        <v>3470</v>
      </c>
      <c r="C1108">
        <v>-999999.9999000001</v>
      </c>
      <c r="D1108">
        <v>69.77714285714285</v>
      </c>
      <c r="E1108">
        <v>36.8421</v>
      </c>
      <c r="F1108" t="b">
        <v>1</v>
      </c>
      <c r="G1108">
        <v>57.83925835459405</v>
      </c>
      <c r="H1108">
        <v>-1133.289497814567</v>
      </c>
      <c r="I1108">
        <v>-18000</v>
      </c>
      <c r="J1108">
        <v>-54.38242947665786</v>
      </c>
      <c r="K1108" t="b">
        <v>1</v>
      </c>
      <c r="L1108">
        <v>-0.2824358204317718</v>
      </c>
      <c r="M1108">
        <v>-4520.722489063512</v>
      </c>
      <c r="N1108">
        <v>-49000</v>
      </c>
      <c r="O1108">
        <v>-143.4121473833193</v>
      </c>
    </row>
    <row r="1109" spans="1:15">
      <c r="A1109" t="s">
        <v>1107</v>
      </c>
      <c r="B1109" t="s">
        <v>3471</v>
      </c>
      <c r="C1109">
        <v>-999999.9999000001</v>
      </c>
      <c r="D1109">
        <v>72.35357142857143</v>
      </c>
      <c r="E1109">
        <v>42.1053</v>
      </c>
      <c r="F1109" t="b">
        <v>1</v>
      </c>
      <c r="G1109">
        <v>57.83925835459405</v>
      </c>
      <c r="H1109">
        <v>-1133.289497814567</v>
      </c>
      <c r="I1109">
        <v>-18000</v>
      </c>
      <c r="J1109">
        <v>-54.38242947665786</v>
      </c>
      <c r="K1109" t="b">
        <v>1</v>
      </c>
      <c r="L1109">
        <v>1.174488053548544</v>
      </c>
      <c r="M1109">
        <v>-5756.802489057307</v>
      </c>
      <c r="N1109">
        <v>-41800</v>
      </c>
      <c r="O1109">
        <v>-116.2121473833393</v>
      </c>
    </row>
    <row r="1110" spans="1:15">
      <c r="A1110" t="s">
        <v>1108</v>
      </c>
      <c r="B1110" t="s">
        <v>3472</v>
      </c>
      <c r="C1110">
        <v>-999999.9999000001</v>
      </c>
      <c r="D1110">
        <v>69.31</v>
      </c>
      <c r="E1110">
        <v>36.8421</v>
      </c>
      <c r="F1110" t="b">
        <v>1</v>
      </c>
      <c r="G1110">
        <v>57.83925835459405</v>
      </c>
      <c r="H1110">
        <v>-1133.289497814567</v>
      </c>
      <c r="I1110">
        <v>-18000</v>
      </c>
      <c r="J1110">
        <v>-54.38242947665786</v>
      </c>
      <c r="K1110" t="b">
        <v>1</v>
      </c>
      <c r="L1110">
        <v>-0.2824358204317718</v>
      </c>
      <c r="M1110">
        <v>-4520.722489063512</v>
      </c>
      <c r="N1110">
        <v>-49000</v>
      </c>
      <c r="O1110">
        <v>-143.4121473833193</v>
      </c>
    </row>
    <row r="1111" spans="1:15">
      <c r="A1111" t="s">
        <v>1109</v>
      </c>
      <c r="B1111" t="s">
        <v>3473</v>
      </c>
      <c r="C1111">
        <v>-999999.9999000001</v>
      </c>
      <c r="D1111">
        <v>71.39214285714286</v>
      </c>
      <c r="E1111">
        <v>39.4737</v>
      </c>
      <c r="F1111" t="b">
        <v>1</v>
      </c>
      <c r="G1111">
        <v>45.5357774155226</v>
      </c>
      <c r="H1111">
        <v>-1023.160493440591</v>
      </c>
      <c r="I1111">
        <v>-38200</v>
      </c>
      <c r="J1111">
        <v>-119.8672884299836</v>
      </c>
      <c r="K1111" t="b">
        <v>1</v>
      </c>
      <c r="L1111">
        <v>-0.2824358204317718</v>
      </c>
      <c r="M1111">
        <v>-4520.722489063512</v>
      </c>
      <c r="N1111">
        <v>-49000</v>
      </c>
      <c r="O1111">
        <v>-143.4121473833193</v>
      </c>
    </row>
    <row r="1112" spans="1:15">
      <c r="A1112" t="s">
        <v>1110</v>
      </c>
      <c r="B1112" t="s">
        <v>3474</v>
      </c>
      <c r="C1112">
        <v>-999999.9999000001</v>
      </c>
      <c r="D1112">
        <v>69.83642857142857</v>
      </c>
      <c r="E1112">
        <v>36.8421</v>
      </c>
      <c r="F1112" t="b">
        <v>1</v>
      </c>
      <c r="G1112">
        <v>57.83925835459405</v>
      </c>
      <c r="H1112">
        <v>-1133.289497814567</v>
      </c>
      <c r="I1112">
        <v>-18000</v>
      </c>
      <c r="J1112">
        <v>-54.38242947665786</v>
      </c>
      <c r="K1112" t="b">
        <v>1</v>
      </c>
      <c r="L1112">
        <v>-5.409441903477955</v>
      </c>
      <c r="M1112">
        <v>-4626.352489057303</v>
      </c>
      <c r="N1112">
        <v>-41600</v>
      </c>
      <c r="O1112">
        <v>-119.2121473833393</v>
      </c>
    </row>
    <row r="1113" spans="1:15">
      <c r="A1113" t="s">
        <v>1111</v>
      </c>
      <c r="B1113" t="s">
        <v>3475</v>
      </c>
      <c r="C1113">
        <v>-999999.9999000001</v>
      </c>
      <c r="D1113">
        <v>76.52928571428572</v>
      </c>
      <c r="E1113">
        <v>50</v>
      </c>
      <c r="F1113" t="b">
        <v>1</v>
      </c>
      <c r="G1113">
        <v>58.20208412197843</v>
      </c>
      <c r="H1113">
        <v>-1586.866995626024</v>
      </c>
      <c r="I1113">
        <v>-24800</v>
      </c>
      <c r="J1113">
        <v>-74.84485895332574</v>
      </c>
      <c r="K1113" t="b">
        <v>1</v>
      </c>
      <c r="L1113">
        <v>29.78947598528197</v>
      </c>
      <c r="M1113">
        <v>-9311.540484686455</v>
      </c>
      <c r="N1113">
        <v>-80000</v>
      </c>
      <c r="O1113">
        <v>-227.917006336655</v>
      </c>
    </row>
    <row r="1114" spans="1:15">
      <c r="A1114" t="s">
        <v>1112</v>
      </c>
      <c r="B1114" t="s">
        <v>3476</v>
      </c>
      <c r="C1114">
        <v>-999999.9999000001</v>
      </c>
      <c r="D1114">
        <v>72.32071428571429</v>
      </c>
      <c r="E1114">
        <v>42.1053</v>
      </c>
      <c r="F1114" t="b">
        <v>1</v>
      </c>
      <c r="G1114">
        <v>53.27784002637782</v>
      </c>
      <c r="H1114">
        <v>-1924.849991248942</v>
      </c>
      <c r="I1114">
        <v>-38600</v>
      </c>
      <c r="J1114">
        <v>-118.2497179066615</v>
      </c>
      <c r="K1114" t="b">
        <v>1</v>
      </c>
      <c r="L1114">
        <v>14.15722796837491</v>
      </c>
      <c r="M1114">
        <v>-3344.552975932296</v>
      </c>
      <c r="N1114">
        <v>-99000</v>
      </c>
      <c r="O1114">
        <v>-308.4167242433265</v>
      </c>
    </row>
    <row r="1115" spans="1:15">
      <c r="A1115" t="s">
        <v>1113</v>
      </c>
      <c r="B1115" t="s">
        <v>3477</v>
      </c>
      <c r="C1115">
        <v>-999999.9999000001</v>
      </c>
      <c r="D1115">
        <v>70.51642857142858</v>
      </c>
      <c r="E1115">
        <v>39.4737</v>
      </c>
      <c r="F1115" t="b">
        <v>1</v>
      </c>
      <c r="G1115">
        <v>57.83925835459405</v>
      </c>
      <c r="H1115">
        <v>-1133.289497814567</v>
      </c>
      <c r="I1115">
        <v>-18000</v>
      </c>
      <c r="J1115">
        <v>-54.38242947665786</v>
      </c>
      <c r="K1115" t="b">
        <v>1</v>
      </c>
      <c r="L1115">
        <v>-0.2824358204317718</v>
      </c>
      <c r="M1115">
        <v>-4520.722489063512</v>
      </c>
      <c r="N1115">
        <v>-49000</v>
      </c>
      <c r="O1115">
        <v>-143.4121473833193</v>
      </c>
    </row>
    <row r="1116" spans="1:15">
      <c r="A1116" t="s">
        <v>1114</v>
      </c>
      <c r="B1116" t="s">
        <v>3478</v>
      </c>
      <c r="C1116">
        <v>-999999.9999000001</v>
      </c>
      <c r="D1116">
        <v>69.55428571428571</v>
      </c>
      <c r="E1116">
        <v>36.8421</v>
      </c>
      <c r="F1116" t="b">
        <v>1</v>
      </c>
      <c r="G1116">
        <v>40.04974274059458</v>
      </c>
      <c r="H1116">
        <v>-422.6019912520496</v>
      </c>
      <c r="I1116">
        <v>-43400</v>
      </c>
      <c r="J1116">
        <v>-138.5697179066515</v>
      </c>
      <c r="K1116" t="b">
        <v>1</v>
      </c>
      <c r="L1116">
        <v>-0.2824358204317718</v>
      </c>
      <c r="M1116">
        <v>-4520.722489063512</v>
      </c>
      <c r="N1116">
        <v>-49000</v>
      </c>
      <c r="O1116">
        <v>-143.4121473833193</v>
      </c>
    </row>
    <row r="1117" spans="1:15">
      <c r="A1117" t="s">
        <v>1115</v>
      </c>
      <c r="B1117" t="s">
        <v>3479</v>
      </c>
      <c r="C1117">
        <v>-999999.9999000001</v>
      </c>
      <c r="D1117">
        <v>72.455</v>
      </c>
      <c r="E1117">
        <v>42.1053</v>
      </c>
      <c r="F1117" t="b">
        <v>1</v>
      </c>
      <c r="G1117">
        <v>57.83925835459405</v>
      </c>
      <c r="H1117">
        <v>-1133.289497814567</v>
      </c>
      <c r="I1117">
        <v>-18000</v>
      </c>
      <c r="J1117">
        <v>-54.38242947665786</v>
      </c>
      <c r="K1117" t="b">
        <v>1</v>
      </c>
      <c r="L1117">
        <v>-0.2824358204317718</v>
      </c>
      <c r="M1117">
        <v>-4520.722489063512</v>
      </c>
      <c r="N1117">
        <v>-49000</v>
      </c>
      <c r="O1117">
        <v>-143.4121473833193</v>
      </c>
    </row>
    <row r="1118" spans="1:15">
      <c r="A1118" t="s">
        <v>1116</v>
      </c>
      <c r="B1118" t="s">
        <v>3480</v>
      </c>
      <c r="C1118">
        <v>-999999.9999000001</v>
      </c>
      <c r="D1118">
        <v>71.14928571428571</v>
      </c>
      <c r="E1118">
        <v>39.4737</v>
      </c>
      <c r="F1118" t="b">
        <v>1</v>
      </c>
      <c r="G1118">
        <v>44.15118765390793</v>
      </c>
      <c r="H1118">
        <v>-1171.951989063513</v>
      </c>
      <c r="I1118">
        <v>-52000</v>
      </c>
      <c r="J1118">
        <v>-163.8821473833193</v>
      </c>
      <c r="K1118" t="b">
        <v>1</v>
      </c>
      <c r="L1118">
        <v>24.71924296289319</v>
      </c>
      <c r="M1118">
        <v>-7488.616475932286</v>
      </c>
      <c r="N1118">
        <v>-90400</v>
      </c>
      <c r="O1118">
        <v>-267.3267242433265</v>
      </c>
    </row>
    <row r="1119" spans="1:15">
      <c r="A1119" t="s">
        <v>1117</v>
      </c>
      <c r="B1119" t="s">
        <v>3481</v>
      </c>
      <c r="C1119">
        <v>-999999.9999000001</v>
      </c>
      <c r="D1119">
        <v>71.02785714285714</v>
      </c>
      <c r="E1119">
        <v>39.4737</v>
      </c>
      <c r="F1119" t="b">
        <v>1</v>
      </c>
      <c r="G1119">
        <v>57.83925835459405</v>
      </c>
      <c r="H1119">
        <v>-1133.289497814567</v>
      </c>
      <c r="I1119">
        <v>-18000</v>
      </c>
      <c r="J1119">
        <v>-54.38242947665786</v>
      </c>
      <c r="K1119" t="b">
        <v>1</v>
      </c>
      <c r="L1119">
        <v>-0.2824358204317718</v>
      </c>
      <c r="M1119">
        <v>-4520.722489063512</v>
      </c>
      <c r="N1119">
        <v>-49000</v>
      </c>
      <c r="O1119">
        <v>-143.4121473833193</v>
      </c>
    </row>
    <row r="1120" spans="1:15">
      <c r="A1120" t="s">
        <v>1118</v>
      </c>
      <c r="B1120" t="s">
        <v>3482</v>
      </c>
      <c r="C1120">
        <v>-999999.9999000001</v>
      </c>
      <c r="D1120">
        <v>72.36142857142858</v>
      </c>
      <c r="E1120">
        <v>42.1053</v>
      </c>
      <c r="F1120" t="b">
        <v>1</v>
      </c>
      <c r="G1120">
        <v>57.83925835459405</v>
      </c>
      <c r="H1120">
        <v>-1133.289497814567</v>
      </c>
      <c r="I1120">
        <v>-18000</v>
      </c>
      <c r="J1120">
        <v>-54.38242947665786</v>
      </c>
      <c r="K1120" t="b">
        <v>1</v>
      </c>
      <c r="L1120">
        <v>-0.2824358204317718</v>
      </c>
      <c r="M1120">
        <v>-4520.722489063512</v>
      </c>
      <c r="N1120">
        <v>-49000</v>
      </c>
      <c r="O1120">
        <v>-143.4121473833193</v>
      </c>
    </row>
    <row r="1121" spans="1:15">
      <c r="A1121" t="s">
        <v>1119</v>
      </c>
      <c r="B1121" t="s">
        <v>3483</v>
      </c>
      <c r="C1121">
        <v>-999999.9999000001</v>
      </c>
      <c r="D1121">
        <v>73.67428571428572</v>
      </c>
      <c r="E1121">
        <v>44.7368</v>
      </c>
      <c r="F1121" t="b">
        <v>1</v>
      </c>
      <c r="G1121">
        <v>57.83925835459405</v>
      </c>
      <c r="H1121">
        <v>-1133.289497814567</v>
      </c>
      <c r="I1121">
        <v>-18000</v>
      </c>
      <c r="J1121">
        <v>-54.38242947665786</v>
      </c>
      <c r="K1121" t="b">
        <v>1</v>
      </c>
      <c r="L1121">
        <v>-0.2824358204317718</v>
      </c>
      <c r="M1121">
        <v>-4520.722489063512</v>
      </c>
      <c r="N1121">
        <v>-49000</v>
      </c>
      <c r="O1121">
        <v>-143.4121473833193</v>
      </c>
    </row>
    <row r="1122" spans="1:15">
      <c r="A1122" t="s">
        <v>1120</v>
      </c>
      <c r="B1122" t="s">
        <v>3484</v>
      </c>
      <c r="C1122">
        <v>-999999.9999000001</v>
      </c>
      <c r="D1122">
        <v>72.29714285714286</v>
      </c>
      <c r="E1122">
        <v>42.1053</v>
      </c>
      <c r="F1122" t="b">
        <v>1</v>
      </c>
      <c r="G1122">
        <v>43.22045015576015</v>
      </c>
      <c r="H1122">
        <v>-778.6119912489448</v>
      </c>
      <c r="I1122">
        <v>-39600</v>
      </c>
      <c r="J1122">
        <v>-125.1697179066615</v>
      </c>
      <c r="K1122" t="b">
        <v>1</v>
      </c>
      <c r="L1122">
        <v>30.89626678384184</v>
      </c>
      <c r="M1122">
        <v>-9730.138480303161</v>
      </c>
      <c r="N1122">
        <v>-74000</v>
      </c>
      <c r="O1122">
        <v>-207.2218652900108</v>
      </c>
    </row>
    <row r="1123" spans="1:15">
      <c r="A1123" t="s">
        <v>1121</v>
      </c>
      <c r="B1123" t="s">
        <v>3485</v>
      </c>
      <c r="C1123">
        <v>-999999.9999000001</v>
      </c>
      <c r="D1123">
        <v>71.14214285714286</v>
      </c>
      <c r="E1123">
        <v>39.4737</v>
      </c>
      <c r="F1123" t="b">
        <v>1</v>
      </c>
      <c r="G1123">
        <v>57.83925835459405</v>
      </c>
      <c r="H1123">
        <v>-1133.289497814567</v>
      </c>
      <c r="I1123">
        <v>-18000</v>
      </c>
      <c r="J1123">
        <v>-54.38242947665786</v>
      </c>
      <c r="K1123" t="b">
        <v>1</v>
      </c>
      <c r="L1123">
        <v>10.75635039748471</v>
      </c>
      <c r="M1123">
        <v>-6760.192489057306</v>
      </c>
      <c r="N1123">
        <v>-48200</v>
      </c>
      <c r="O1123">
        <v>-133.6121473833393</v>
      </c>
    </row>
    <row r="1124" spans="1:15">
      <c r="A1124" t="s">
        <v>1122</v>
      </c>
      <c r="B1124" t="s">
        <v>3486</v>
      </c>
      <c r="C1124">
        <v>-999999.9999000001</v>
      </c>
      <c r="D1124">
        <v>70.94214285714285</v>
      </c>
      <c r="E1124">
        <v>39.4737</v>
      </c>
      <c r="F1124" t="b">
        <v>1</v>
      </c>
      <c r="G1124">
        <v>48.28734003875047</v>
      </c>
      <c r="H1124">
        <v>-1495.907991252054</v>
      </c>
      <c r="I1124">
        <v>-42600</v>
      </c>
      <c r="J1124">
        <v>-132.5297179066515</v>
      </c>
      <c r="K1124" t="b">
        <v>1</v>
      </c>
      <c r="L1124">
        <v>-0.2824358204317718</v>
      </c>
      <c r="M1124">
        <v>-4520.722489063512</v>
      </c>
      <c r="N1124">
        <v>-49000</v>
      </c>
      <c r="O1124">
        <v>-143.4121473833193</v>
      </c>
    </row>
    <row r="1125" spans="1:15">
      <c r="A1125" t="s">
        <v>1123</v>
      </c>
      <c r="B1125" t="s">
        <v>3487</v>
      </c>
      <c r="C1125">
        <v>-999999.9999000001</v>
      </c>
      <c r="D1125">
        <v>73.77785714285714</v>
      </c>
      <c r="E1125">
        <v>44.7368</v>
      </c>
      <c r="F1125" t="b">
        <v>1</v>
      </c>
      <c r="G1125">
        <v>57.83925835459405</v>
      </c>
      <c r="H1125">
        <v>-1133.289497814567</v>
      </c>
      <c r="I1125">
        <v>-18000</v>
      </c>
      <c r="J1125">
        <v>-54.38242947665786</v>
      </c>
      <c r="K1125" t="b">
        <v>1</v>
      </c>
      <c r="L1125">
        <v>-0.2824358204317718</v>
      </c>
      <c r="M1125">
        <v>-4520.722489063512</v>
      </c>
      <c r="N1125">
        <v>-49000</v>
      </c>
      <c r="O1125">
        <v>-143.4121473833193</v>
      </c>
    </row>
    <row r="1126" spans="1:15">
      <c r="A1126" t="s">
        <v>1124</v>
      </c>
      <c r="B1126" t="s">
        <v>3488</v>
      </c>
      <c r="C1126">
        <v>-999999.9999000001</v>
      </c>
      <c r="D1126">
        <v>69.71571428571428</v>
      </c>
      <c r="E1126">
        <v>36.8421</v>
      </c>
      <c r="F1126" t="b">
        <v>1</v>
      </c>
      <c r="G1126">
        <v>43.32265439586826</v>
      </c>
      <c r="H1126">
        <v>-741.2029912489452</v>
      </c>
      <c r="I1126">
        <v>-37100</v>
      </c>
      <c r="J1126">
        <v>-117.2297179066615</v>
      </c>
      <c r="K1126" t="b">
        <v>1</v>
      </c>
      <c r="L1126">
        <v>3.950405557582599</v>
      </c>
      <c r="M1126">
        <v>-4655.873480303155</v>
      </c>
      <c r="N1126">
        <v>-55000</v>
      </c>
      <c r="O1126">
        <v>-162.3218652900108</v>
      </c>
    </row>
    <row r="1127" spans="1:15">
      <c r="A1127" t="s">
        <v>1125</v>
      </c>
      <c r="B1127" t="s">
        <v>3489</v>
      </c>
      <c r="C1127">
        <v>-999999.9999000001</v>
      </c>
      <c r="D1127">
        <v>70.00071428571428</v>
      </c>
      <c r="E1127">
        <v>36.8421</v>
      </c>
      <c r="F1127" t="b">
        <v>1</v>
      </c>
      <c r="G1127">
        <v>57.83925835459405</v>
      </c>
      <c r="H1127">
        <v>-1133.289497814567</v>
      </c>
      <c r="I1127">
        <v>-18000</v>
      </c>
      <c r="J1127">
        <v>-54.38242947665786</v>
      </c>
      <c r="K1127" t="b">
        <v>1</v>
      </c>
      <c r="L1127">
        <v>8.656568044039147</v>
      </c>
      <c r="M1127">
        <v>-6709.812489057302</v>
      </c>
      <c r="N1127">
        <v>-44800</v>
      </c>
      <c r="O1127">
        <v>-122.8121473833394</v>
      </c>
    </row>
    <row r="1128" spans="1:15">
      <c r="A1128" t="s">
        <v>1126</v>
      </c>
      <c r="B1128" t="s">
        <v>3490</v>
      </c>
      <c r="C1128">
        <v>-999999.9999000001</v>
      </c>
      <c r="D1128">
        <v>69.83642857142857</v>
      </c>
      <c r="E1128">
        <v>36.8421</v>
      </c>
      <c r="F1128" t="b">
        <v>1</v>
      </c>
      <c r="G1128">
        <v>57.83925835459405</v>
      </c>
      <c r="H1128">
        <v>-1133.289497814567</v>
      </c>
      <c r="I1128">
        <v>-18000</v>
      </c>
      <c r="J1128">
        <v>-54.38242947665786</v>
      </c>
      <c r="K1128" t="b">
        <v>1</v>
      </c>
      <c r="L1128">
        <v>11.09832879137656</v>
      </c>
      <c r="M1128">
        <v>-3269.729980309377</v>
      </c>
      <c r="N1128">
        <v>-87200</v>
      </c>
      <c r="O1128">
        <v>-270.6118652899908</v>
      </c>
    </row>
    <row r="1129" spans="1:15">
      <c r="A1129" t="s">
        <v>1127</v>
      </c>
      <c r="B1129" t="s">
        <v>3491</v>
      </c>
      <c r="C1129">
        <v>-999999.9999000001</v>
      </c>
      <c r="D1129">
        <v>71.11142857142858</v>
      </c>
      <c r="E1129">
        <v>39.4737</v>
      </c>
      <c r="F1129" t="b">
        <v>1</v>
      </c>
      <c r="G1129">
        <v>49.13622062295565</v>
      </c>
      <c r="H1129">
        <v>-1491.203489060412</v>
      </c>
      <c r="I1129">
        <v>-39600</v>
      </c>
      <c r="J1129">
        <v>-122.8721473833293</v>
      </c>
      <c r="K1129" t="b">
        <v>1</v>
      </c>
      <c r="L1129">
        <v>4.112314411588727</v>
      </c>
      <c r="M1129">
        <v>-5118.838480303151</v>
      </c>
      <c r="N1129">
        <v>-51400</v>
      </c>
      <c r="O1129">
        <v>-149.2218652900108</v>
      </c>
    </row>
    <row r="1130" spans="1:15">
      <c r="A1130" t="s">
        <v>1128</v>
      </c>
      <c r="B1130" t="s">
        <v>3492</v>
      </c>
      <c r="C1130">
        <v>-999999.9999000001</v>
      </c>
      <c r="D1130">
        <v>72.24428571428571</v>
      </c>
      <c r="E1130">
        <v>42.1053</v>
      </c>
      <c r="F1130" t="b">
        <v>1</v>
      </c>
      <c r="G1130">
        <v>57.83925835459405</v>
      </c>
      <c r="H1130">
        <v>-1133.289497814567</v>
      </c>
      <c r="I1130">
        <v>-18000</v>
      </c>
      <c r="J1130">
        <v>-54.38242947665786</v>
      </c>
      <c r="K1130" t="b">
        <v>1</v>
      </c>
      <c r="L1130">
        <v>-0.2824358204317718</v>
      </c>
      <c r="M1130">
        <v>-4520.722489063512</v>
      </c>
      <c r="N1130">
        <v>-49000</v>
      </c>
      <c r="O1130">
        <v>-143.4121473833193</v>
      </c>
    </row>
    <row r="1131" spans="1:15">
      <c r="A1131" t="s">
        <v>1129</v>
      </c>
      <c r="B1131" t="s">
        <v>3493</v>
      </c>
      <c r="C1131">
        <v>-999999.9999000001</v>
      </c>
      <c r="D1131">
        <v>70.82071428571429</v>
      </c>
      <c r="E1131">
        <v>39.4737</v>
      </c>
      <c r="F1131" t="b">
        <v>1</v>
      </c>
      <c r="G1131">
        <v>57.83925835459405</v>
      </c>
      <c r="H1131">
        <v>-1133.289497814567</v>
      </c>
      <c r="I1131">
        <v>-18000</v>
      </c>
      <c r="J1131">
        <v>-54.38242947665786</v>
      </c>
      <c r="K1131" t="b">
        <v>1</v>
      </c>
      <c r="L1131">
        <v>-0.2824358204317718</v>
      </c>
      <c r="M1131">
        <v>-4520.722489063512</v>
      </c>
      <c r="N1131">
        <v>-49000</v>
      </c>
      <c r="O1131">
        <v>-143.4121473833193</v>
      </c>
    </row>
    <row r="1132" spans="1:15">
      <c r="A1132" t="s">
        <v>1130</v>
      </c>
      <c r="B1132" t="s">
        <v>3494</v>
      </c>
      <c r="C1132">
        <v>-999999.9999000001</v>
      </c>
      <c r="D1132">
        <v>72.88571428571429</v>
      </c>
      <c r="E1132">
        <v>42.1053</v>
      </c>
      <c r="F1132" t="b">
        <v>1</v>
      </c>
      <c r="G1132">
        <v>49.60768016704708</v>
      </c>
      <c r="H1132">
        <v>-1210.933493437482</v>
      </c>
      <c r="I1132">
        <v>-31000</v>
      </c>
      <c r="J1132">
        <v>-96.04728842999361</v>
      </c>
      <c r="K1132" t="b">
        <v>1</v>
      </c>
      <c r="L1132">
        <v>-0.2824358204317718</v>
      </c>
      <c r="M1132">
        <v>-4520.722489063512</v>
      </c>
      <c r="N1132">
        <v>-49000</v>
      </c>
      <c r="O1132">
        <v>-143.4121473833193</v>
      </c>
    </row>
    <row r="1133" spans="1:15">
      <c r="A1133" t="s">
        <v>1131</v>
      </c>
      <c r="B1133" t="s">
        <v>3495</v>
      </c>
      <c r="C1133">
        <v>-999999.9999000001</v>
      </c>
      <c r="D1133">
        <v>69.99357142857143</v>
      </c>
      <c r="E1133">
        <v>36.8421</v>
      </c>
      <c r="F1133" t="b">
        <v>1</v>
      </c>
      <c r="G1133">
        <v>57.83925835459405</v>
      </c>
      <c r="H1133">
        <v>-1133.289497814567</v>
      </c>
      <c r="I1133">
        <v>-18000</v>
      </c>
      <c r="J1133">
        <v>-54.38242947665786</v>
      </c>
      <c r="K1133" t="b">
        <v>1</v>
      </c>
      <c r="L1133">
        <v>12.02116365931573</v>
      </c>
      <c r="M1133">
        <v>-2036.002467178128</v>
      </c>
      <c r="N1133">
        <v>-104800</v>
      </c>
      <c r="O1133">
        <v>-331.336442149998</v>
      </c>
    </row>
    <row r="1134" spans="1:15">
      <c r="A1134" t="s">
        <v>1132</v>
      </c>
      <c r="B1134" t="s">
        <v>3496</v>
      </c>
      <c r="C1134">
        <v>-999999.9999000001</v>
      </c>
      <c r="D1134">
        <v>72.81142857142856</v>
      </c>
      <c r="E1134">
        <v>42.1053</v>
      </c>
      <c r="F1134" t="b">
        <v>1</v>
      </c>
      <c r="G1134">
        <v>47.47935972991178</v>
      </c>
      <c r="H1134">
        <v>-1173.345493440589</v>
      </c>
      <c r="I1134">
        <v>-35900</v>
      </c>
      <c r="J1134">
        <v>-111.9672884299836</v>
      </c>
      <c r="K1134" t="b">
        <v>1</v>
      </c>
      <c r="L1134">
        <v>10.88326265773634</v>
      </c>
      <c r="M1134">
        <v>-4117.182484686447</v>
      </c>
      <c r="N1134">
        <v>-77200</v>
      </c>
      <c r="O1134">
        <v>-235.637006336655</v>
      </c>
    </row>
    <row r="1135" spans="1:15">
      <c r="A1135" t="s">
        <v>1133</v>
      </c>
      <c r="B1135" t="s">
        <v>3497</v>
      </c>
      <c r="C1135">
        <v>-999999.9999000001</v>
      </c>
      <c r="D1135">
        <v>69.89857142857143</v>
      </c>
      <c r="E1135">
        <v>36.8421</v>
      </c>
      <c r="F1135" t="b">
        <v>1</v>
      </c>
      <c r="G1135">
        <v>57.83925835459405</v>
      </c>
      <c r="H1135">
        <v>-1133.289497814567</v>
      </c>
      <c r="I1135">
        <v>-18000</v>
      </c>
      <c r="J1135">
        <v>-54.38242947665786</v>
      </c>
      <c r="K1135" t="b">
        <v>1</v>
      </c>
      <c r="L1135">
        <v>-0.2824358204317718</v>
      </c>
      <c r="M1135">
        <v>-4520.722489063512</v>
      </c>
      <c r="N1135">
        <v>-49000</v>
      </c>
      <c r="O1135">
        <v>-143.4121473833193</v>
      </c>
    </row>
    <row r="1136" spans="1:15">
      <c r="A1136" t="s">
        <v>1134</v>
      </c>
      <c r="B1136" t="s">
        <v>3498</v>
      </c>
      <c r="C1136">
        <v>-999999.9999000001</v>
      </c>
      <c r="D1136">
        <v>70.85714285714286</v>
      </c>
      <c r="E1136">
        <v>39.4737</v>
      </c>
      <c r="F1136" t="b">
        <v>1</v>
      </c>
      <c r="G1136">
        <v>42.90326553381868</v>
      </c>
      <c r="H1136">
        <v>-702.2954934405861</v>
      </c>
      <c r="I1136">
        <v>-37600</v>
      </c>
      <c r="J1136">
        <v>-118.9672884299836</v>
      </c>
      <c r="K1136" t="b">
        <v>1</v>
      </c>
      <c r="L1136">
        <v>-0.2824358204317718</v>
      </c>
      <c r="M1136">
        <v>-4520.722489063512</v>
      </c>
      <c r="N1136">
        <v>-49000</v>
      </c>
      <c r="O1136">
        <v>-143.4121473833193</v>
      </c>
    </row>
    <row r="1137" spans="1:15">
      <c r="A1137" t="s">
        <v>1135</v>
      </c>
      <c r="B1137" t="s">
        <v>3499</v>
      </c>
      <c r="C1137">
        <v>-999999.9999000001</v>
      </c>
      <c r="D1137">
        <v>72.315</v>
      </c>
      <c r="E1137">
        <v>42.1053</v>
      </c>
      <c r="F1137" t="b">
        <v>1</v>
      </c>
      <c r="G1137">
        <v>57.83925835459405</v>
      </c>
      <c r="H1137">
        <v>-1133.289497814567</v>
      </c>
      <c r="I1137">
        <v>-18000</v>
      </c>
      <c r="J1137">
        <v>-54.38242947665786</v>
      </c>
      <c r="K1137" t="b">
        <v>1</v>
      </c>
      <c r="L1137">
        <v>7.095855199058974</v>
      </c>
      <c r="M1137">
        <v>-5474.862489063518</v>
      </c>
      <c r="N1137">
        <v>-53800</v>
      </c>
      <c r="O1137">
        <v>-155.8121473833193</v>
      </c>
    </row>
    <row r="1138" spans="1:15">
      <c r="A1138" t="s">
        <v>1136</v>
      </c>
      <c r="B1138" t="s">
        <v>3500</v>
      </c>
      <c r="C1138">
        <v>-999999.9999000001</v>
      </c>
      <c r="D1138">
        <v>71.14</v>
      </c>
      <c r="E1138">
        <v>39.4737</v>
      </c>
      <c r="F1138" t="b">
        <v>1</v>
      </c>
      <c r="G1138">
        <v>45.36890864789933</v>
      </c>
      <c r="H1138">
        <v>-1048.350493440586</v>
      </c>
      <c r="I1138">
        <v>-39900</v>
      </c>
      <c r="J1138">
        <v>-125.2672884299836</v>
      </c>
      <c r="K1138" t="b">
        <v>1</v>
      </c>
      <c r="L1138">
        <v>-0.2824358204317718</v>
      </c>
      <c r="M1138">
        <v>-4520.722489063512</v>
      </c>
      <c r="N1138">
        <v>-49000</v>
      </c>
      <c r="O1138">
        <v>-143.4121473833193</v>
      </c>
    </row>
    <row r="1139" spans="1:15">
      <c r="A1139" t="s">
        <v>1137</v>
      </c>
      <c r="B1139" t="s">
        <v>3501</v>
      </c>
      <c r="C1139">
        <v>-999999.9999000001</v>
      </c>
      <c r="D1139">
        <v>71.53428571428572</v>
      </c>
      <c r="E1139">
        <v>39.4737</v>
      </c>
      <c r="F1139" t="b">
        <v>1</v>
      </c>
      <c r="G1139">
        <v>57.83925835459405</v>
      </c>
      <c r="H1139">
        <v>-1133.289497814567</v>
      </c>
      <c r="I1139">
        <v>-18000</v>
      </c>
      <c r="J1139">
        <v>-54.38242947665786</v>
      </c>
      <c r="K1139" t="b">
        <v>1</v>
      </c>
      <c r="L1139">
        <v>-0.2824358204317718</v>
      </c>
      <c r="M1139">
        <v>-4520.722489063512</v>
      </c>
      <c r="N1139">
        <v>-49000</v>
      </c>
      <c r="O1139">
        <v>-143.4121473833193</v>
      </c>
    </row>
    <row r="1140" spans="1:15">
      <c r="A1140" t="s">
        <v>1138</v>
      </c>
      <c r="B1140" t="s">
        <v>3502</v>
      </c>
      <c r="C1140">
        <v>-999999.9999000001</v>
      </c>
      <c r="D1140">
        <v>73.95285714285714</v>
      </c>
      <c r="E1140">
        <v>44.7368</v>
      </c>
      <c r="F1140" t="b">
        <v>1</v>
      </c>
      <c r="G1140">
        <v>57.83925835459405</v>
      </c>
      <c r="H1140">
        <v>-1133.289497814567</v>
      </c>
      <c r="I1140">
        <v>-18000</v>
      </c>
      <c r="J1140">
        <v>-54.38242947665786</v>
      </c>
      <c r="K1140" t="b">
        <v>1</v>
      </c>
      <c r="L1140">
        <v>9.228994840724795</v>
      </c>
      <c r="M1140">
        <v>-3938.043484686437</v>
      </c>
      <c r="N1140">
        <v>-74000</v>
      </c>
      <c r="O1140">
        <v>-225.8970063366551</v>
      </c>
    </row>
    <row r="1141" spans="1:15">
      <c r="A1141" t="s">
        <v>1139</v>
      </c>
      <c r="B1141" t="s">
        <v>3503</v>
      </c>
      <c r="C1141">
        <v>-999999.9999000001</v>
      </c>
      <c r="D1141">
        <v>72.19357142857143</v>
      </c>
      <c r="E1141">
        <v>42.1053</v>
      </c>
      <c r="F1141" t="b">
        <v>1</v>
      </c>
      <c r="G1141">
        <v>57.83925835459405</v>
      </c>
      <c r="H1141">
        <v>-1133.289497814567</v>
      </c>
      <c r="I1141">
        <v>-18000</v>
      </c>
      <c r="J1141">
        <v>-54.38242947665786</v>
      </c>
      <c r="K1141" t="b">
        <v>1</v>
      </c>
      <c r="L1141">
        <v>12.52346483192451</v>
      </c>
      <c r="M1141">
        <v>-3675.839480309354</v>
      </c>
      <c r="N1141">
        <v>-88000</v>
      </c>
      <c r="O1141">
        <v>-271.8818652899908</v>
      </c>
    </row>
    <row r="1142" spans="1:15">
      <c r="A1142" t="s">
        <v>1140</v>
      </c>
      <c r="B1142" t="s">
        <v>3504</v>
      </c>
      <c r="C1142">
        <v>-999999.9999000001</v>
      </c>
      <c r="D1142">
        <v>71.46642857142857</v>
      </c>
      <c r="E1142">
        <v>39.4737</v>
      </c>
      <c r="F1142" t="b">
        <v>1</v>
      </c>
      <c r="G1142">
        <v>57.83925835459405</v>
      </c>
      <c r="H1142">
        <v>-1133.289497814567</v>
      </c>
      <c r="I1142">
        <v>-18000</v>
      </c>
      <c r="J1142">
        <v>-54.38242947665786</v>
      </c>
      <c r="K1142" t="b">
        <v>1</v>
      </c>
      <c r="L1142">
        <v>-0.2824358204317718</v>
      </c>
      <c r="M1142">
        <v>-4520.722489063512</v>
      </c>
      <c r="N1142">
        <v>-49000</v>
      </c>
      <c r="O1142">
        <v>-143.4121473833193</v>
      </c>
    </row>
    <row r="1143" spans="1:15">
      <c r="A1143" t="s">
        <v>1141</v>
      </c>
      <c r="B1143" t="s">
        <v>3505</v>
      </c>
      <c r="C1143">
        <v>-999999.9999000001</v>
      </c>
      <c r="D1143">
        <v>71.82142857142857</v>
      </c>
      <c r="E1143">
        <v>39.4737</v>
      </c>
      <c r="F1143" t="b">
        <v>1</v>
      </c>
      <c r="G1143">
        <v>57.83925835459405</v>
      </c>
      <c r="H1143">
        <v>-1133.289497814567</v>
      </c>
      <c r="I1143">
        <v>-18000</v>
      </c>
      <c r="J1143">
        <v>-54.38242947665786</v>
      </c>
      <c r="K1143" t="b">
        <v>1</v>
      </c>
      <c r="L1143">
        <v>28.7847364816418</v>
      </c>
      <c r="M1143">
        <v>-9490.655484680239</v>
      </c>
      <c r="N1143">
        <v>-63400</v>
      </c>
      <c r="O1143">
        <v>-173.817006336675</v>
      </c>
    </row>
    <row r="1144" spans="1:15">
      <c r="A1144" t="s">
        <v>1142</v>
      </c>
      <c r="B1144" t="s">
        <v>3506</v>
      </c>
      <c r="C1144">
        <v>-999999.9999000001</v>
      </c>
      <c r="D1144">
        <v>72.32571428571428</v>
      </c>
      <c r="E1144">
        <v>42.1053</v>
      </c>
      <c r="F1144" t="b">
        <v>1</v>
      </c>
      <c r="G1144">
        <v>57.83925835459405</v>
      </c>
      <c r="H1144">
        <v>-1133.289497814567</v>
      </c>
      <c r="I1144">
        <v>-18000</v>
      </c>
      <c r="J1144">
        <v>-54.38242947665786</v>
      </c>
      <c r="K1144" t="b">
        <v>1</v>
      </c>
      <c r="L1144">
        <v>-0.2824358204317718</v>
      </c>
      <c r="M1144">
        <v>-4520.722489063512</v>
      </c>
      <c r="N1144">
        <v>-49000</v>
      </c>
      <c r="O1144">
        <v>-143.4121473833193</v>
      </c>
    </row>
    <row r="1145" spans="1:15">
      <c r="A1145" t="s">
        <v>1143</v>
      </c>
      <c r="B1145" t="s">
        <v>3507</v>
      </c>
      <c r="C1145">
        <v>-999999.9999000001</v>
      </c>
      <c r="D1145">
        <v>72.14571428571429</v>
      </c>
      <c r="E1145">
        <v>42.1053</v>
      </c>
      <c r="F1145" t="b">
        <v>1</v>
      </c>
      <c r="G1145">
        <v>57.83925835459405</v>
      </c>
      <c r="H1145">
        <v>-1133.289497814567</v>
      </c>
      <c r="I1145">
        <v>-18000</v>
      </c>
      <c r="J1145">
        <v>-54.38242947665786</v>
      </c>
      <c r="K1145" t="b">
        <v>1</v>
      </c>
      <c r="L1145">
        <v>-0.2824358204317718</v>
      </c>
      <c r="M1145">
        <v>-4520.722489063512</v>
      </c>
      <c r="N1145">
        <v>-49000</v>
      </c>
      <c r="O1145">
        <v>-143.4121473833193</v>
      </c>
    </row>
    <row r="1146" spans="1:15">
      <c r="A1146" t="s">
        <v>1144</v>
      </c>
      <c r="B1146" t="s">
        <v>3508</v>
      </c>
      <c r="C1146">
        <v>-999999.9999000001</v>
      </c>
      <c r="D1146">
        <v>73.92928571428571</v>
      </c>
      <c r="E1146">
        <v>44.7368</v>
      </c>
      <c r="F1146" t="b">
        <v>1</v>
      </c>
      <c r="G1146">
        <v>57.83925835459405</v>
      </c>
      <c r="H1146">
        <v>-1133.289497814567</v>
      </c>
      <c r="I1146">
        <v>-18000</v>
      </c>
      <c r="J1146">
        <v>-54.38242947665786</v>
      </c>
      <c r="K1146" t="b">
        <v>1</v>
      </c>
      <c r="L1146">
        <v>-0.2824358204317718</v>
      </c>
      <c r="M1146">
        <v>-4520.722489063512</v>
      </c>
      <c r="N1146">
        <v>-49000</v>
      </c>
      <c r="O1146">
        <v>-143.4121473833193</v>
      </c>
    </row>
    <row r="1147" spans="1:15">
      <c r="A1147" t="s">
        <v>1145</v>
      </c>
      <c r="B1147" t="s">
        <v>3509</v>
      </c>
      <c r="C1147">
        <v>-999999.9999000001</v>
      </c>
      <c r="D1147">
        <v>73.83714285714285</v>
      </c>
      <c r="E1147">
        <v>44.7368</v>
      </c>
      <c r="F1147" t="b">
        <v>1</v>
      </c>
      <c r="G1147">
        <v>57.83925835459405</v>
      </c>
      <c r="H1147">
        <v>-1133.289497814567</v>
      </c>
      <c r="I1147">
        <v>-18000</v>
      </c>
      <c r="J1147">
        <v>-54.38242947665786</v>
      </c>
      <c r="K1147" t="b">
        <v>1</v>
      </c>
      <c r="L1147">
        <v>1.962524426069933</v>
      </c>
      <c r="M1147">
        <v>-5484.629493440581</v>
      </c>
      <c r="N1147">
        <v>-45000</v>
      </c>
      <c r="O1147">
        <v>-127.4072884299836</v>
      </c>
    </row>
    <row r="1148" spans="1:15">
      <c r="A1148" t="s">
        <v>1146</v>
      </c>
      <c r="B1148" t="s">
        <v>3510</v>
      </c>
      <c r="C1148">
        <v>-999999.9999000001</v>
      </c>
      <c r="D1148">
        <v>72.05</v>
      </c>
      <c r="E1148">
        <v>42.1053</v>
      </c>
      <c r="F1148" t="b">
        <v>1</v>
      </c>
      <c r="G1148">
        <v>57.83925835459405</v>
      </c>
      <c r="H1148">
        <v>-1133.289497814567</v>
      </c>
      <c r="I1148">
        <v>-18000</v>
      </c>
      <c r="J1148">
        <v>-54.38242947665786</v>
      </c>
      <c r="K1148" t="b">
        <v>1</v>
      </c>
      <c r="L1148">
        <v>-0.2824358204317718</v>
      </c>
      <c r="M1148">
        <v>-4520.722489063512</v>
      </c>
      <c r="N1148">
        <v>-49000</v>
      </c>
      <c r="O1148">
        <v>-143.4121473833193</v>
      </c>
    </row>
    <row r="1149" spans="1:15">
      <c r="A1149" t="s">
        <v>1147</v>
      </c>
      <c r="B1149" t="s">
        <v>3511</v>
      </c>
      <c r="C1149">
        <v>-999999.9999000001</v>
      </c>
      <c r="D1149">
        <v>70.99928571428572</v>
      </c>
      <c r="E1149">
        <v>39.4737</v>
      </c>
      <c r="F1149" t="b">
        <v>1</v>
      </c>
      <c r="G1149">
        <v>57.83925835459405</v>
      </c>
      <c r="H1149">
        <v>-1133.289497814567</v>
      </c>
      <c r="I1149">
        <v>-18000</v>
      </c>
      <c r="J1149">
        <v>-54.38242947665786</v>
      </c>
      <c r="K1149" t="b">
        <v>1</v>
      </c>
      <c r="L1149">
        <v>6.838755048272276</v>
      </c>
      <c r="M1149">
        <v>-3481.173975926082</v>
      </c>
      <c r="N1149">
        <v>-71800</v>
      </c>
      <c r="O1149">
        <v>-220.2767242433465</v>
      </c>
    </row>
    <row r="1150" spans="1:15">
      <c r="A1150" t="s">
        <v>1148</v>
      </c>
      <c r="B1150" t="s">
        <v>3512</v>
      </c>
      <c r="C1150">
        <v>-999999.9999000001</v>
      </c>
      <c r="D1150">
        <v>69.84428571428572</v>
      </c>
      <c r="E1150">
        <v>36.8421</v>
      </c>
      <c r="F1150" t="b">
        <v>1</v>
      </c>
      <c r="G1150">
        <v>57.83925835459405</v>
      </c>
      <c r="H1150">
        <v>-1133.289497814567</v>
      </c>
      <c r="I1150">
        <v>-18000</v>
      </c>
      <c r="J1150">
        <v>-54.38242947665786</v>
      </c>
      <c r="K1150" t="b">
        <v>1</v>
      </c>
      <c r="L1150">
        <v>-0.2824358204317718</v>
      </c>
      <c r="M1150">
        <v>-4520.722489063512</v>
      </c>
      <c r="N1150">
        <v>-49000</v>
      </c>
      <c r="O1150">
        <v>-143.4121473833193</v>
      </c>
    </row>
    <row r="1151" spans="1:15">
      <c r="A1151" t="s">
        <v>1149</v>
      </c>
      <c r="B1151" t="s">
        <v>3513</v>
      </c>
      <c r="C1151">
        <v>-999999.9999000001</v>
      </c>
      <c r="D1151">
        <v>69.93857142857142</v>
      </c>
      <c r="E1151">
        <v>36.8421</v>
      </c>
      <c r="F1151" t="b">
        <v>1</v>
      </c>
      <c r="G1151">
        <v>57.83925835459405</v>
      </c>
      <c r="H1151">
        <v>-1133.289497814567</v>
      </c>
      <c r="I1151">
        <v>-18000</v>
      </c>
      <c r="J1151">
        <v>-54.38242947665786</v>
      </c>
      <c r="K1151" t="b">
        <v>1</v>
      </c>
      <c r="L1151">
        <v>-6.252743812351753</v>
      </c>
      <c r="M1151">
        <v>-4927.852489057303</v>
      </c>
      <c r="N1151">
        <v>-38800</v>
      </c>
      <c r="O1151">
        <v>-109.2121473833393</v>
      </c>
    </row>
    <row r="1152" spans="1:15">
      <c r="A1152" t="s">
        <v>1150</v>
      </c>
      <c r="B1152" t="s">
        <v>3514</v>
      </c>
      <c r="C1152">
        <v>-999999.9999000001</v>
      </c>
      <c r="D1152">
        <v>72.22</v>
      </c>
      <c r="E1152">
        <v>42.1053</v>
      </c>
      <c r="F1152" t="b">
        <v>1</v>
      </c>
      <c r="G1152">
        <v>57.83925835459405</v>
      </c>
      <c r="H1152">
        <v>-1133.289497814567</v>
      </c>
      <c r="I1152">
        <v>-18000</v>
      </c>
      <c r="J1152">
        <v>-54.38242947665786</v>
      </c>
      <c r="K1152" t="b">
        <v>1</v>
      </c>
      <c r="L1152">
        <v>-0.2824358204317718</v>
      </c>
      <c r="M1152">
        <v>-4520.722489063512</v>
      </c>
      <c r="N1152">
        <v>-49000</v>
      </c>
      <c r="O1152">
        <v>-143.4121473833193</v>
      </c>
    </row>
    <row r="1153" spans="1:15">
      <c r="A1153" t="s">
        <v>1151</v>
      </c>
      <c r="B1153" t="s">
        <v>3515</v>
      </c>
      <c r="C1153">
        <v>-999999.9999000001</v>
      </c>
      <c r="D1153">
        <v>71.35785714285714</v>
      </c>
      <c r="E1153">
        <v>39.4737</v>
      </c>
      <c r="F1153" t="b">
        <v>1</v>
      </c>
      <c r="G1153">
        <v>41.70175831321302</v>
      </c>
      <c r="H1153">
        <v>-506.2369912489448</v>
      </c>
      <c r="I1153">
        <v>-33900</v>
      </c>
      <c r="J1153">
        <v>-107.6697179066615</v>
      </c>
      <c r="K1153" t="b">
        <v>1</v>
      </c>
      <c r="L1153">
        <v>7.996269228333006</v>
      </c>
      <c r="M1153">
        <v>-2446.883471561392</v>
      </c>
      <c r="N1153">
        <v>-85000</v>
      </c>
      <c r="O1153">
        <v>-266.1715831966423</v>
      </c>
    </row>
    <row r="1154" spans="1:15">
      <c r="A1154" t="s">
        <v>1152</v>
      </c>
      <c r="B1154" t="s">
        <v>3516</v>
      </c>
      <c r="C1154">
        <v>-999999.9999000001</v>
      </c>
      <c r="D1154">
        <v>71.24857142857142</v>
      </c>
      <c r="E1154">
        <v>39.4737</v>
      </c>
      <c r="F1154" t="b">
        <v>1</v>
      </c>
      <c r="G1154">
        <v>57.83925835459405</v>
      </c>
      <c r="H1154">
        <v>-1133.289497814567</v>
      </c>
      <c r="I1154">
        <v>-18000</v>
      </c>
      <c r="J1154">
        <v>-54.38242947665786</v>
      </c>
      <c r="K1154" t="b">
        <v>1</v>
      </c>
      <c r="L1154">
        <v>-0.2824358204317718</v>
      </c>
      <c r="M1154">
        <v>-4520.722489063512</v>
      </c>
      <c r="N1154">
        <v>-49000</v>
      </c>
      <c r="O1154">
        <v>-143.4121473833193</v>
      </c>
    </row>
    <row r="1155" spans="1:15">
      <c r="A1155" t="s">
        <v>1153</v>
      </c>
      <c r="B1155" t="s">
        <v>3517</v>
      </c>
      <c r="C1155">
        <v>-999999.9999000001</v>
      </c>
      <c r="D1155">
        <v>71.19499999999999</v>
      </c>
      <c r="E1155">
        <v>39.4737</v>
      </c>
      <c r="F1155" t="b">
        <v>1</v>
      </c>
      <c r="G1155">
        <v>57.83925835459405</v>
      </c>
      <c r="H1155">
        <v>-1133.289497814567</v>
      </c>
      <c r="I1155">
        <v>-18000</v>
      </c>
      <c r="J1155">
        <v>-54.38242947665786</v>
      </c>
      <c r="K1155" t="b">
        <v>1</v>
      </c>
      <c r="L1155">
        <v>2.763999345539332</v>
      </c>
      <c r="M1155">
        <v>-5656.809493440582</v>
      </c>
      <c r="N1155">
        <v>-44800</v>
      </c>
      <c r="O1155">
        <v>-126.2072884299836</v>
      </c>
    </row>
    <row r="1156" spans="1:15">
      <c r="A1156" t="s">
        <v>1154</v>
      </c>
      <c r="B1156" t="s">
        <v>3518</v>
      </c>
      <c r="C1156">
        <v>-999999.9999000001</v>
      </c>
      <c r="D1156">
        <v>71.07642857142856</v>
      </c>
      <c r="E1156">
        <v>39.4737</v>
      </c>
      <c r="F1156" t="b">
        <v>1</v>
      </c>
      <c r="G1156">
        <v>57.83925835459405</v>
      </c>
      <c r="H1156">
        <v>-1133.289497814567</v>
      </c>
      <c r="I1156">
        <v>-18000</v>
      </c>
      <c r="J1156">
        <v>-54.38242947665786</v>
      </c>
      <c r="K1156" t="b">
        <v>1</v>
      </c>
      <c r="L1156">
        <v>-0.2824358204317718</v>
      </c>
      <c r="M1156">
        <v>-4520.722489063512</v>
      </c>
      <c r="N1156">
        <v>-49000</v>
      </c>
      <c r="O1156">
        <v>-143.4121473833193</v>
      </c>
    </row>
    <row r="1157" spans="1:15">
      <c r="A1157" t="s">
        <v>1155</v>
      </c>
      <c r="B1157" t="s">
        <v>3519</v>
      </c>
      <c r="C1157">
        <v>-999999.9999000001</v>
      </c>
      <c r="D1157">
        <v>70.47928571428571</v>
      </c>
      <c r="E1157">
        <v>39.4737</v>
      </c>
      <c r="F1157" t="b">
        <v>1</v>
      </c>
      <c r="G1157">
        <v>43.74754372728688</v>
      </c>
      <c r="H1157">
        <v>-1188.121989063518</v>
      </c>
      <c r="I1157">
        <v>-55800</v>
      </c>
      <c r="J1157">
        <v>-176.0821473833193</v>
      </c>
      <c r="K1157" t="b">
        <v>1</v>
      </c>
      <c r="L1157">
        <v>-0.2824358204317718</v>
      </c>
      <c r="M1157">
        <v>-4520.722489063512</v>
      </c>
      <c r="N1157">
        <v>-49000</v>
      </c>
      <c r="O1157">
        <v>-143.4121473833193</v>
      </c>
    </row>
    <row r="1158" spans="1:15">
      <c r="A1158" t="s">
        <v>1156</v>
      </c>
      <c r="B1158" t="s">
        <v>3520</v>
      </c>
      <c r="C1158">
        <v>-999999.9999000001</v>
      </c>
      <c r="D1158">
        <v>73.86857142857143</v>
      </c>
      <c r="E1158">
        <v>44.7368</v>
      </c>
      <c r="F1158" t="b">
        <v>1</v>
      </c>
      <c r="G1158">
        <v>47.50159490852775</v>
      </c>
      <c r="H1158">
        <v>-1316.581991252046</v>
      </c>
      <c r="I1158">
        <v>-40200</v>
      </c>
      <c r="J1158">
        <v>-125.3697179066515</v>
      </c>
      <c r="K1158" t="b">
        <v>1</v>
      </c>
      <c r="L1158">
        <v>10.39743529750655</v>
      </c>
      <c r="M1158">
        <v>-6412.079493440593</v>
      </c>
      <c r="N1158">
        <v>-51200</v>
      </c>
      <c r="O1158">
        <v>-144.4072884299836</v>
      </c>
    </row>
    <row r="1159" spans="1:15">
      <c r="A1159" t="s">
        <v>1157</v>
      </c>
      <c r="B1159" t="s">
        <v>3521</v>
      </c>
      <c r="C1159">
        <v>-999999.9999000001</v>
      </c>
      <c r="D1159">
        <v>70.99571428571429</v>
      </c>
      <c r="E1159">
        <v>39.4737</v>
      </c>
      <c r="F1159" t="b">
        <v>1</v>
      </c>
      <c r="G1159">
        <v>57.83925835459405</v>
      </c>
      <c r="H1159">
        <v>-1133.289497814567</v>
      </c>
      <c r="I1159">
        <v>-18000</v>
      </c>
      <c r="J1159">
        <v>-54.38242947665786</v>
      </c>
      <c r="K1159" t="b">
        <v>1</v>
      </c>
      <c r="L1159">
        <v>20.55225584440649</v>
      </c>
      <c r="M1159">
        <v>-7788.402489063519</v>
      </c>
      <c r="N1159">
        <v>-61200</v>
      </c>
      <c r="O1159">
        <v>-172.2121473833193</v>
      </c>
    </row>
    <row r="1160" spans="1:15">
      <c r="A1160" t="s">
        <v>1158</v>
      </c>
      <c r="B1160" t="s">
        <v>3522</v>
      </c>
      <c r="C1160">
        <v>-999999.9999000001</v>
      </c>
      <c r="D1160">
        <v>72.37285714285714</v>
      </c>
      <c r="E1160">
        <v>42.1053</v>
      </c>
      <c r="F1160" t="b">
        <v>1</v>
      </c>
      <c r="G1160">
        <v>57.83925835459405</v>
      </c>
      <c r="H1160">
        <v>-1133.289497814567</v>
      </c>
      <c r="I1160">
        <v>-18000</v>
      </c>
      <c r="J1160">
        <v>-54.38242947665786</v>
      </c>
      <c r="K1160" t="b">
        <v>1</v>
      </c>
      <c r="L1160">
        <v>-0.2824358204317718</v>
      </c>
      <c r="M1160">
        <v>-4520.722489063512</v>
      </c>
      <c r="N1160">
        <v>-49000</v>
      </c>
      <c r="O1160">
        <v>-143.4121473833193</v>
      </c>
    </row>
    <row r="1161" spans="1:15">
      <c r="A1161" t="s">
        <v>1159</v>
      </c>
      <c r="B1161" t="s">
        <v>3523</v>
      </c>
      <c r="C1161">
        <v>-999999.9999000001</v>
      </c>
      <c r="D1161">
        <v>69.62428571428572</v>
      </c>
      <c r="E1161">
        <v>36.8421</v>
      </c>
      <c r="F1161" t="b">
        <v>1</v>
      </c>
      <c r="G1161">
        <v>57.83925835459405</v>
      </c>
      <c r="H1161">
        <v>-1133.289497814567</v>
      </c>
      <c r="I1161">
        <v>-18000</v>
      </c>
      <c r="J1161">
        <v>-54.38242947665786</v>
      </c>
      <c r="K1161" t="b">
        <v>1</v>
      </c>
      <c r="L1161">
        <v>-0.2824358204317718</v>
      </c>
      <c r="M1161">
        <v>-4520.722489063512</v>
      </c>
      <c r="N1161">
        <v>-49000</v>
      </c>
      <c r="O1161">
        <v>-143.4121473833193</v>
      </c>
    </row>
    <row r="1162" spans="1:15">
      <c r="A1162" t="s">
        <v>1160</v>
      </c>
      <c r="B1162" t="s">
        <v>3524</v>
      </c>
      <c r="C1162">
        <v>-999999.9999000001</v>
      </c>
      <c r="D1162">
        <v>70.84857142857143</v>
      </c>
      <c r="E1162">
        <v>39.4737</v>
      </c>
      <c r="F1162" t="b">
        <v>1</v>
      </c>
      <c r="G1162">
        <v>39.32175807868907</v>
      </c>
      <c r="H1162">
        <v>-249.6579912489469</v>
      </c>
      <c r="I1162">
        <v>-33600</v>
      </c>
      <c r="J1162">
        <v>-107.5297179066615</v>
      </c>
      <c r="K1162" t="b">
        <v>1</v>
      </c>
      <c r="L1162">
        <v>-0.2824358204317718</v>
      </c>
      <c r="M1162">
        <v>-4520.722489063512</v>
      </c>
      <c r="N1162">
        <v>-49000</v>
      </c>
      <c r="O1162">
        <v>-143.4121473833193</v>
      </c>
    </row>
    <row r="1163" spans="1:15">
      <c r="A1163" t="s">
        <v>1161</v>
      </c>
      <c r="B1163" t="s">
        <v>3525</v>
      </c>
      <c r="C1163">
        <v>-999999.9999000001</v>
      </c>
      <c r="D1163">
        <v>73.51071428571429</v>
      </c>
      <c r="E1163">
        <v>44.7368</v>
      </c>
      <c r="F1163" t="b">
        <v>1</v>
      </c>
      <c r="G1163">
        <v>57.83925835459405</v>
      </c>
      <c r="H1163">
        <v>-1133.289497814567</v>
      </c>
      <c r="I1163">
        <v>-18000</v>
      </c>
      <c r="J1163">
        <v>-54.38242947665786</v>
      </c>
      <c r="K1163" t="b">
        <v>1</v>
      </c>
      <c r="L1163">
        <v>-0.2824358204317718</v>
      </c>
      <c r="M1163">
        <v>-4520.722489063512</v>
      </c>
      <c r="N1163">
        <v>-49000</v>
      </c>
      <c r="O1163">
        <v>-143.4121473833193</v>
      </c>
    </row>
    <row r="1164" spans="1:15">
      <c r="A1164" t="s">
        <v>1162</v>
      </c>
      <c r="B1164" t="s">
        <v>3526</v>
      </c>
      <c r="C1164">
        <v>-999999.9999000001</v>
      </c>
      <c r="D1164">
        <v>72.24428571428572</v>
      </c>
      <c r="E1164">
        <v>42.1053</v>
      </c>
      <c r="F1164" t="b">
        <v>1</v>
      </c>
      <c r="G1164">
        <v>57.83925835459405</v>
      </c>
      <c r="H1164">
        <v>-1133.289497814567</v>
      </c>
      <c r="I1164">
        <v>-18000</v>
      </c>
      <c r="J1164">
        <v>-54.38242947665786</v>
      </c>
      <c r="K1164" t="b">
        <v>1</v>
      </c>
      <c r="L1164">
        <v>1.151701872921649</v>
      </c>
      <c r="M1164">
        <v>-5230.119493440587</v>
      </c>
      <c r="N1164">
        <v>-45800</v>
      </c>
      <c r="O1164">
        <v>-130.8072884299836</v>
      </c>
    </row>
    <row r="1165" spans="1:15">
      <c r="A1165" t="s">
        <v>1163</v>
      </c>
      <c r="B1165" t="s">
        <v>3527</v>
      </c>
      <c r="C1165">
        <v>-999999.9999000001</v>
      </c>
      <c r="D1165">
        <v>74.35785714285714</v>
      </c>
      <c r="E1165">
        <v>44.7368</v>
      </c>
      <c r="F1165" t="b">
        <v>1</v>
      </c>
      <c r="G1165">
        <v>42.51779405035626</v>
      </c>
      <c r="H1165">
        <v>-664.2304912489417</v>
      </c>
      <c r="I1165">
        <v>-38000</v>
      </c>
      <c r="J1165">
        <v>-120.3797179066615</v>
      </c>
      <c r="K1165" t="b">
        <v>1</v>
      </c>
      <c r="L1165">
        <v>-0.2824358204317718</v>
      </c>
      <c r="M1165">
        <v>-4520.722489063512</v>
      </c>
      <c r="N1165">
        <v>-49000</v>
      </c>
      <c r="O1165">
        <v>-143.4121473833193</v>
      </c>
    </row>
    <row r="1166" spans="1:15">
      <c r="A1166" t="s">
        <v>1164</v>
      </c>
      <c r="B1166" t="s">
        <v>3528</v>
      </c>
      <c r="C1166">
        <v>-999999.9999000001</v>
      </c>
      <c r="D1166">
        <v>69.99357142857143</v>
      </c>
      <c r="E1166">
        <v>36.8421</v>
      </c>
      <c r="F1166" t="b">
        <v>1</v>
      </c>
      <c r="G1166">
        <v>48.82390875956611</v>
      </c>
      <c r="H1166">
        <v>-1318.362491245847</v>
      </c>
      <c r="I1166">
        <v>-35900</v>
      </c>
      <c r="J1166">
        <v>-111.4997179066715</v>
      </c>
      <c r="K1166" t="b">
        <v>1</v>
      </c>
      <c r="L1166">
        <v>-0.2824358204317718</v>
      </c>
      <c r="M1166">
        <v>-4520.722489063512</v>
      </c>
      <c r="N1166">
        <v>-49000</v>
      </c>
      <c r="O1166">
        <v>-143.4121473833193</v>
      </c>
    </row>
    <row r="1167" spans="1:15">
      <c r="A1167" t="s">
        <v>1165</v>
      </c>
      <c r="B1167" t="s">
        <v>3529</v>
      </c>
      <c r="C1167">
        <v>-999999.9999000001</v>
      </c>
      <c r="D1167">
        <v>72.11857142857143</v>
      </c>
      <c r="E1167">
        <v>42.1053</v>
      </c>
      <c r="F1167" t="b">
        <v>1</v>
      </c>
      <c r="G1167">
        <v>44.60838617992539</v>
      </c>
      <c r="H1167">
        <v>-629.7254934405864</v>
      </c>
      <c r="I1167">
        <v>-26300</v>
      </c>
      <c r="J1167">
        <v>-82.76728842998361</v>
      </c>
      <c r="K1167" t="b">
        <v>1</v>
      </c>
      <c r="L1167">
        <v>-0.2824358204317718</v>
      </c>
      <c r="M1167">
        <v>-4520.722489063512</v>
      </c>
      <c r="N1167">
        <v>-49000</v>
      </c>
      <c r="O1167">
        <v>-143.4121473833193</v>
      </c>
    </row>
    <row r="1168" spans="1:15">
      <c r="A1168" t="s">
        <v>1166</v>
      </c>
      <c r="B1168" t="s">
        <v>3530</v>
      </c>
      <c r="C1168">
        <v>-999999.9999000001</v>
      </c>
      <c r="D1168">
        <v>72.735</v>
      </c>
      <c r="E1168">
        <v>42.1053</v>
      </c>
      <c r="F1168" t="b">
        <v>1</v>
      </c>
      <c r="G1168">
        <v>57.83925835459405</v>
      </c>
      <c r="H1168">
        <v>-1133.289497814567</v>
      </c>
      <c r="I1168">
        <v>-18000</v>
      </c>
      <c r="J1168">
        <v>-54.38242947665786</v>
      </c>
      <c r="K1168" t="b">
        <v>1</v>
      </c>
      <c r="L1168">
        <v>-9.815625463495962</v>
      </c>
      <c r="M1168">
        <v>-4175.595484680227</v>
      </c>
      <c r="N1168">
        <v>-39600</v>
      </c>
      <c r="O1168">
        <v>-114.2170063366751</v>
      </c>
    </row>
    <row r="1169" spans="1:15">
      <c r="A1169" t="s">
        <v>1167</v>
      </c>
      <c r="B1169" t="s">
        <v>3531</v>
      </c>
      <c r="C1169">
        <v>-999999.9999000001</v>
      </c>
      <c r="D1169">
        <v>72.06857142857143</v>
      </c>
      <c r="E1169">
        <v>42.1053</v>
      </c>
      <c r="F1169" t="b">
        <v>1</v>
      </c>
      <c r="G1169">
        <v>57.83925835459405</v>
      </c>
      <c r="H1169">
        <v>-1133.289497814567</v>
      </c>
      <c r="I1169">
        <v>-18000</v>
      </c>
      <c r="J1169">
        <v>-54.38242947665786</v>
      </c>
      <c r="K1169" t="b">
        <v>1</v>
      </c>
      <c r="L1169">
        <v>-0.2824358204317718</v>
      </c>
      <c r="M1169">
        <v>-4520.722489063512</v>
      </c>
      <c r="N1169">
        <v>-49000</v>
      </c>
      <c r="O1169">
        <v>-143.4121473833193</v>
      </c>
    </row>
    <row r="1170" spans="1:15">
      <c r="A1170" t="s">
        <v>1168</v>
      </c>
      <c r="B1170" t="s">
        <v>3532</v>
      </c>
      <c r="C1170">
        <v>-999999.9999000001</v>
      </c>
      <c r="D1170">
        <v>69.62714285714286</v>
      </c>
      <c r="E1170">
        <v>36.8421</v>
      </c>
      <c r="F1170" t="b">
        <v>1</v>
      </c>
      <c r="G1170">
        <v>57.83925835459405</v>
      </c>
      <c r="H1170">
        <v>-1133.289497814567</v>
      </c>
      <c r="I1170">
        <v>-18000</v>
      </c>
      <c r="J1170">
        <v>-54.38242947665786</v>
      </c>
      <c r="K1170" t="b">
        <v>1</v>
      </c>
      <c r="L1170">
        <v>-0.2824358204317718</v>
      </c>
      <c r="M1170">
        <v>-4520.722489063512</v>
      </c>
      <c r="N1170">
        <v>-49000</v>
      </c>
      <c r="O1170">
        <v>-143.4121473833193</v>
      </c>
    </row>
    <row r="1171" spans="1:15">
      <c r="A1171" t="s">
        <v>1169</v>
      </c>
      <c r="B1171" t="s">
        <v>3533</v>
      </c>
      <c r="C1171">
        <v>-999999.9999000001</v>
      </c>
      <c r="D1171">
        <v>69.65428571428572</v>
      </c>
      <c r="E1171">
        <v>36.8421</v>
      </c>
      <c r="F1171" t="b">
        <v>1</v>
      </c>
      <c r="G1171">
        <v>46.17117118971356</v>
      </c>
      <c r="H1171">
        <v>-669.195493440584</v>
      </c>
      <c r="I1171">
        <v>-23300</v>
      </c>
      <c r="J1171">
        <v>-72.96728842998361</v>
      </c>
      <c r="K1171" t="b">
        <v>1</v>
      </c>
      <c r="L1171">
        <v>-0.2824358204317718</v>
      </c>
      <c r="M1171">
        <v>-4520.722489063512</v>
      </c>
      <c r="N1171">
        <v>-49000</v>
      </c>
      <c r="O1171">
        <v>-143.4121473833193</v>
      </c>
    </row>
    <row r="1172" spans="1:15">
      <c r="A1172" t="s">
        <v>1170</v>
      </c>
      <c r="B1172" t="s">
        <v>3534</v>
      </c>
      <c r="C1172">
        <v>-999999.9999000001</v>
      </c>
      <c r="D1172">
        <v>74.09071428571428</v>
      </c>
      <c r="E1172">
        <v>44.7368</v>
      </c>
      <c r="F1172" t="b">
        <v>1</v>
      </c>
      <c r="G1172">
        <v>57.83925835459405</v>
      </c>
      <c r="H1172">
        <v>-1133.289497814567</v>
      </c>
      <c r="I1172">
        <v>-18000</v>
      </c>
      <c r="J1172">
        <v>-54.38242947665786</v>
      </c>
      <c r="K1172" t="b">
        <v>1</v>
      </c>
      <c r="L1172">
        <v>-0.2824358204317718</v>
      </c>
      <c r="M1172">
        <v>-4520.722489063512</v>
      </c>
      <c r="N1172">
        <v>-49000</v>
      </c>
      <c r="O1172">
        <v>-143.4121473833193</v>
      </c>
    </row>
    <row r="1173" spans="1:15">
      <c r="A1173" t="s">
        <v>1171</v>
      </c>
      <c r="B1173" t="s">
        <v>3535</v>
      </c>
      <c r="C1173">
        <v>-999999.9999000001</v>
      </c>
      <c r="D1173">
        <v>69.60928571428572</v>
      </c>
      <c r="E1173">
        <v>36.8421</v>
      </c>
      <c r="F1173" t="b">
        <v>1</v>
      </c>
      <c r="G1173">
        <v>57.83925835459405</v>
      </c>
      <c r="H1173">
        <v>-1133.289497814567</v>
      </c>
      <c r="I1173">
        <v>-18000</v>
      </c>
      <c r="J1173">
        <v>-54.38242947665786</v>
      </c>
      <c r="K1173" t="b">
        <v>1</v>
      </c>
      <c r="L1173">
        <v>-0.2824358204317718</v>
      </c>
      <c r="M1173">
        <v>-4520.722489063512</v>
      </c>
      <c r="N1173">
        <v>-49000</v>
      </c>
      <c r="O1173">
        <v>-143.4121473833193</v>
      </c>
    </row>
    <row r="1174" spans="1:15">
      <c r="A1174" t="s">
        <v>1172</v>
      </c>
      <c r="B1174" t="s">
        <v>3536</v>
      </c>
      <c r="C1174">
        <v>-999999.9999000001</v>
      </c>
      <c r="D1174">
        <v>70.18357142857143</v>
      </c>
      <c r="E1174">
        <v>36.8421</v>
      </c>
      <c r="F1174" t="b">
        <v>1</v>
      </c>
      <c r="G1174">
        <v>57.83925835459405</v>
      </c>
      <c r="H1174">
        <v>-1133.289497814567</v>
      </c>
      <c r="I1174">
        <v>-18000</v>
      </c>
      <c r="J1174">
        <v>-54.38242947665786</v>
      </c>
      <c r="K1174" t="b">
        <v>1</v>
      </c>
      <c r="L1174">
        <v>-0.2824358204317718</v>
      </c>
      <c r="M1174">
        <v>-4520.722489063512</v>
      </c>
      <c r="N1174">
        <v>-49000</v>
      </c>
      <c r="O1174">
        <v>-143.4121473833193</v>
      </c>
    </row>
    <row r="1175" spans="1:15">
      <c r="A1175" t="s">
        <v>1173</v>
      </c>
      <c r="B1175" t="s">
        <v>3537</v>
      </c>
      <c r="C1175">
        <v>-999999.9999000001</v>
      </c>
      <c r="D1175">
        <v>74.20571428571428</v>
      </c>
      <c r="E1175">
        <v>44.7368</v>
      </c>
      <c r="F1175" t="b">
        <v>1</v>
      </c>
      <c r="G1175">
        <v>42.20563035946282</v>
      </c>
      <c r="H1175">
        <v>-633.8754934405879</v>
      </c>
      <c r="I1175">
        <v>-38400</v>
      </c>
      <c r="J1175">
        <v>-121.7672884299836</v>
      </c>
      <c r="K1175" t="b">
        <v>1</v>
      </c>
      <c r="L1175">
        <v>18.64793696939995</v>
      </c>
      <c r="M1175">
        <v>-4435.818471561419</v>
      </c>
      <c r="N1175">
        <v>-107800</v>
      </c>
      <c r="O1175">
        <v>-333.2715831966422</v>
      </c>
    </row>
    <row r="1176" spans="1:15">
      <c r="A1176" t="s">
        <v>1174</v>
      </c>
      <c r="B1176" t="s">
        <v>3538</v>
      </c>
      <c r="C1176">
        <v>-999999.9999000001</v>
      </c>
      <c r="D1176">
        <v>69.53714285714285</v>
      </c>
      <c r="E1176">
        <v>36.8421</v>
      </c>
      <c r="F1176" t="b">
        <v>1</v>
      </c>
      <c r="G1176">
        <v>57.83925835459405</v>
      </c>
      <c r="H1176">
        <v>-1133.289497814567</v>
      </c>
      <c r="I1176">
        <v>-18000</v>
      </c>
      <c r="J1176">
        <v>-54.38242947665786</v>
      </c>
      <c r="K1176" t="b">
        <v>1</v>
      </c>
      <c r="L1176">
        <v>-0.2824358204317718</v>
      </c>
      <c r="M1176">
        <v>-4520.722489063512</v>
      </c>
      <c r="N1176">
        <v>-49000</v>
      </c>
      <c r="O1176">
        <v>-143.4121473833193</v>
      </c>
    </row>
    <row r="1177" spans="1:15">
      <c r="A1177" t="s">
        <v>1175</v>
      </c>
      <c r="B1177" t="s">
        <v>3539</v>
      </c>
      <c r="C1177">
        <v>-999999.9999000001</v>
      </c>
      <c r="D1177">
        <v>72.36142857142858</v>
      </c>
      <c r="E1177">
        <v>42.1053</v>
      </c>
      <c r="F1177" t="b">
        <v>1</v>
      </c>
      <c r="G1177">
        <v>57.83925835459405</v>
      </c>
      <c r="H1177">
        <v>-1133.289497814567</v>
      </c>
      <c r="I1177">
        <v>-18000</v>
      </c>
      <c r="J1177">
        <v>-54.38242947665786</v>
      </c>
      <c r="K1177" t="b">
        <v>1</v>
      </c>
      <c r="L1177">
        <v>-0.2824358204317718</v>
      </c>
      <c r="M1177">
        <v>-4520.722489063512</v>
      </c>
      <c r="N1177">
        <v>-49000</v>
      </c>
      <c r="O1177">
        <v>-143.4121473833193</v>
      </c>
    </row>
    <row r="1178" spans="1:15">
      <c r="A1178" t="s">
        <v>1176</v>
      </c>
      <c r="B1178" t="s">
        <v>3540</v>
      </c>
      <c r="C1178">
        <v>-999999.9999000001</v>
      </c>
      <c r="D1178">
        <v>70.90285714285714</v>
      </c>
      <c r="E1178">
        <v>39.4737</v>
      </c>
      <c r="F1178" t="b">
        <v>1</v>
      </c>
      <c r="G1178">
        <v>42.95739669036885</v>
      </c>
      <c r="H1178">
        <v>-810.3829912489527</v>
      </c>
      <c r="I1178">
        <v>-43000</v>
      </c>
      <c r="J1178">
        <v>-136.0297179066615</v>
      </c>
      <c r="K1178" t="b">
        <v>1</v>
      </c>
      <c r="L1178">
        <v>-0.2824358204317718</v>
      </c>
      <c r="M1178">
        <v>-4520.722489063512</v>
      </c>
      <c r="N1178">
        <v>-49000</v>
      </c>
      <c r="O1178">
        <v>-143.4121473833193</v>
      </c>
    </row>
    <row r="1179" spans="1:15">
      <c r="A1179" t="s">
        <v>1177</v>
      </c>
      <c r="B1179" t="s">
        <v>3541</v>
      </c>
      <c r="C1179">
        <v>-999999.9999000001</v>
      </c>
      <c r="D1179">
        <v>70.90928571428572</v>
      </c>
      <c r="E1179">
        <v>39.4737</v>
      </c>
      <c r="F1179" t="b">
        <v>1</v>
      </c>
      <c r="G1179">
        <v>57.83925835459405</v>
      </c>
      <c r="H1179">
        <v>-1133.289497814567</v>
      </c>
      <c r="I1179">
        <v>-18000</v>
      </c>
      <c r="J1179">
        <v>-54.38242947665786</v>
      </c>
      <c r="K1179" t="b">
        <v>1</v>
      </c>
      <c r="L1179">
        <v>-0.2824358204317718</v>
      </c>
      <c r="M1179">
        <v>-4520.722489063512</v>
      </c>
      <c r="N1179">
        <v>-49000</v>
      </c>
      <c r="O1179">
        <v>-143.4121473833193</v>
      </c>
    </row>
    <row r="1180" spans="1:15">
      <c r="A1180" t="s">
        <v>1178</v>
      </c>
      <c r="B1180" t="s">
        <v>3542</v>
      </c>
      <c r="C1180">
        <v>-999999.9999000001</v>
      </c>
      <c r="D1180">
        <v>75.05642857142857</v>
      </c>
      <c r="E1180">
        <v>47.3684</v>
      </c>
      <c r="F1180" t="b">
        <v>1</v>
      </c>
      <c r="G1180">
        <v>57.83925835459405</v>
      </c>
      <c r="H1180">
        <v>-1133.289497814567</v>
      </c>
      <c r="I1180">
        <v>-18000</v>
      </c>
      <c r="J1180">
        <v>-54.38242947665786</v>
      </c>
      <c r="K1180" t="b">
        <v>1</v>
      </c>
      <c r="L1180">
        <v>-0.2824358204317718</v>
      </c>
      <c r="M1180">
        <v>-4520.722489063512</v>
      </c>
      <c r="N1180">
        <v>-49000</v>
      </c>
      <c r="O1180">
        <v>-143.4121473833193</v>
      </c>
    </row>
    <row r="1181" spans="1:15">
      <c r="A1181" t="s">
        <v>1179</v>
      </c>
      <c r="B1181" t="s">
        <v>3543</v>
      </c>
      <c r="C1181">
        <v>-999999.9999000001</v>
      </c>
      <c r="D1181">
        <v>69.70928571428571</v>
      </c>
      <c r="E1181">
        <v>36.8421</v>
      </c>
      <c r="F1181" t="b">
        <v>1</v>
      </c>
      <c r="G1181">
        <v>57.83925835459405</v>
      </c>
      <c r="H1181">
        <v>-1133.289497814567</v>
      </c>
      <c r="I1181">
        <v>-18000</v>
      </c>
      <c r="J1181">
        <v>-54.38242947665786</v>
      </c>
      <c r="K1181" t="b">
        <v>1</v>
      </c>
      <c r="L1181">
        <v>-0.2824358204317718</v>
      </c>
      <c r="M1181">
        <v>-4520.722489063512</v>
      </c>
      <c r="N1181">
        <v>-49000</v>
      </c>
      <c r="O1181">
        <v>-143.4121473833193</v>
      </c>
    </row>
    <row r="1182" spans="1:15">
      <c r="A1182" t="s">
        <v>1180</v>
      </c>
      <c r="B1182" t="s">
        <v>3544</v>
      </c>
      <c r="C1182">
        <v>-999999.9999000001</v>
      </c>
      <c r="D1182">
        <v>72.32071428571429</v>
      </c>
      <c r="E1182">
        <v>42.1053</v>
      </c>
      <c r="F1182" t="b">
        <v>1</v>
      </c>
      <c r="G1182">
        <v>57.83925835459405</v>
      </c>
      <c r="H1182">
        <v>-1133.289497814567</v>
      </c>
      <c r="I1182">
        <v>-18000</v>
      </c>
      <c r="J1182">
        <v>-54.38242947665786</v>
      </c>
      <c r="K1182" t="b">
        <v>1</v>
      </c>
      <c r="L1182">
        <v>-0.2824358204317718</v>
      </c>
      <c r="M1182">
        <v>-4520.722489063512</v>
      </c>
      <c r="N1182">
        <v>-49000</v>
      </c>
      <c r="O1182">
        <v>-143.4121473833193</v>
      </c>
    </row>
    <row r="1183" spans="1:15">
      <c r="A1183" t="s">
        <v>1181</v>
      </c>
      <c r="B1183" t="s">
        <v>3545</v>
      </c>
      <c r="C1183">
        <v>-999999.9999000001</v>
      </c>
      <c r="D1183">
        <v>68.955</v>
      </c>
      <c r="E1183">
        <v>36.8421</v>
      </c>
      <c r="F1183" t="b">
        <v>1</v>
      </c>
      <c r="G1183">
        <v>44.90534803357718</v>
      </c>
      <c r="H1183">
        <v>-1150.798489060406</v>
      </c>
      <c r="I1183">
        <v>-46300</v>
      </c>
      <c r="J1183">
        <v>-145.5721473833293</v>
      </c>
      <c r="K1183" t="b">
        <v>1</v>
      </c>
      <c r="L1183">
        <v>25.67199385305872</v>
      </c>
      <c r="M1183">
        <v>-7978.271475926071</v>
      </c>
      <c r="N1183">
        <v>-85400</v>
      </c>
      <c r="O1183">
        <v>-249.6267242433466</v>
      </c>
    </row>
    <row r="1184" spans="1:15">
      <c r="A1184" t="s">
        <v>1182</v>
      </c>
      <c r="B1184" t="s">
        <v>3546</v>
      </c>
      <c r="C1184">
        <v>-999999.9999000001</v>
      </c>
      <c r="D1184">
        <v>71.30642857142857</v>
      </c>
      <c r="E1184">
        <v>39.4737</v>
      </c>
      <c r="F1184" t="b">
        <v>1</v>
      </c>
      <c r="G1184">
        <v>57.83925835459405</v>
      </c>
      <c r="H1184">
        <v>-1133.289497814567</v>
      </c>
      <c r="I1184">
        <v>-18000</v>
      </c>
      <c r="J1184">
        <v>-54.38242947665786</v>
      </c>
      <c r="K1184" t="b">
        <v>1</v>
      </c>
      <c r="L1184">
        <v>-0.2824358204317718</v>
      </c>
      <c r="M1184">
        <v>-4520.722489063512</v>
      </c>
      <c r="N1184">
        <v>-49000</v>
      </c>
      <c r="O1184">
        <v>-143.4121473833193</v>
      </c>
    </row>
    <row r="1185" spans="1:15">
      <c r="A1185" t="s">
        <v>1183</v>
      </c>
      <c r="B1185" t="s">
        <v>3547</v>
      </c>
      <c r="C1185">
        <v>-999999.9999000001</v>
      </c>
      <c r="D1185">
        <v>74.23714285714286</v>
      </c>
      <c r="E1185">
        <v>44.7368</v>
      </c>
      <c r="F1185" t="b">
        <v>1</v>
      </c>
      <c r="G1185">
        <v>45.88922397557576</v>
      </c>
      <c r="H1185">
        <v>-1050.415493440581</v>
      </c>
      <c r="I1185">
        <v>-37700</v>
      </c>
      <c r="J1185">
        <v>-118.1672884299836</v>
      </c>
      <c r="K1185" t="b">
        <v>1</v>
      </c>
      <c r="L1185">
        <v>-0.2824358204317718</v>
      </c>
      <c r="M1185">
        <v>-4520.722489063512</v>
      </c>
      <c r="N1185">
        <v>-49000</v>
      </c>
      <c r="O1185">
        <v>-143.4121473833193</v>
      </c>
    </row>
    <row r="1186" spans="1:15">
      <c r="A1186" t="s">
        <v>1184</v>
      </c>
      <c r="B1186" t="s">
        <v>3548</v>
      </c>
      <c r="C1186">
        <v>-999999.9999000001</v>
      </c>
      <c r="D1186">
        <v>71.30642857142857</v>
      </c>
      <c r="E1186">
        <v>39.4737</v>
      </c>
      <c r="F1186" t="b">
        <v>1</v>
      </c>
      <c r="G1186">
        <v>57.83925835459405</v>
      </c>
      <c r="H1186">
        <v>-1133.289497814567</v>
      </c>
      <c r="I1186">
        <v>-18000</v>
      </c>
      <c r="J1186">
        <v>-54.38242947665786</v>
      </c>
      <c r="K1186" t="b">
        <v>1</v>
      </c>
      <c r="L1186">
        <v>-0.2824358204317718</v>
      </c>
      <c r="M1186">
        <v>-4520.722489063512</v>
      </c>
      <c r="N1186">
        <v>-49000</v>
      </c>
      <c r="O1186">
        <v>-143.4121473833193</v>
      </c>
    </row>
    <row r="1187" spans="1:15">
      <c r="A1187" t="s">
        <v>1185</v>
      </c>
      <c r="B1187" t="s">
        <v>3549</v>
      </c>
      <c r="C1187">
        <v>-999999.9999000001</v>
      </c>
      <c r="D1187">
        <v>73.95357142857142</v>
      </c>
      <c r="E1187">
        <v>44.7368</v>
      </c>
      <c r="F1187" t="b">
        <v>1</v>
      </c>
      <c r="G1187">
        <v>37.47619766304354</v>
      </c>
      <c r="H1187">
        <v>-79.56398686877219</v>
      </c>
      <c r="I1187">
        <v>-51900</v>
      </c>
      <c r="J1187">
        <v>-167.0818507597331</v>
      </c>
      <c r="K1187" t="b">
        <v>1</v>
      </c>
      <c r="L1187">
        <v>-0.2824358204317718</v>
      </c>
      <c r="M1187">
        <v>-4520.722489063512</v>
      </c>
      <c r="N1187">
        <v>-49000</v>
      </c>
      <c r="O1187">
        <v>-143.4121473833193</v>
      </c>
    </row>
    <row r="1188" spans="1:15">
      <c r="A1188" t="s">
        <v>1186</v>
      </c>
      <c r="B1188" t="s">
        <v>3550</v>
      </c>
      <c r="C1188">
        <v>-999999.9999000001</v>
      </c>
      <c r="D1188">
        <v>72.37285714285714</v>
      </c>
      <c r="E1188">
        <v>42.1053</v>
      </c>
      <c r="F1188" t="b">
        <v>1</v>
      </c>
      <c r="G1188">
        <v>42.52221284406505</v>
      </c>
      <c r="H1188">
        <v>-788.9569912520601</v>
      </c>
      <c r="I1188">
        <v>-45100</v>
      </c>
      <c r="J1188">
        <v>-142.8697179066514</v>
      </c>
      <c r="K1188" t="b">
        <v>1</v>
      </c>
      <c r="L1188">
        <v>-0.2824358204317718</v>
      </c>
      <c r="M1188">
        <v>-4520.722489063512</v>
      </c>
      <c r="N1188">
        <v>-49000</v>
      </c>
      <c r="O1188">
        <v>-143.4121473833193</v>
      </c>
    </row>
    <row r="1189" spans="1:15">
      <c r="A1189" t="s">
        <v>1187</v>
      </c>
      <c r="B1189" t="s">
        <v>3551</v>
      </c>
      <c r="C1189">
        <v>-999999.9999000001</v>
      </c>
      <c r="D1189">
        <v>72.45428571428572</v>
      </c>
      <c r="E1189">
        <v>42.1053</v>
      </c>
      <c r="F1189" t="b">
        <v>1</v>
      </c>
      <c r="G1189">
        <v>57.83925835459405</v>
      </c>
      <c r="H1189">
        <v>-1133.289497814567</v>
      </c>
      <c r="I1189">
        <v>-18000</v>
      </c>
      <c r="J1189">
        <v>-54.38242947665786</v>
      </c>
      <c r="K1189" t="b">
        <v>1</v>
      </c>
      <c r="L1189">
        <v>-0.2824358204317718</v>
      </c>
      <c r="M1189">
        <v>-4520.722489063512</v>
      </c>
      <c r="N1189">
        <v>-49000</v>
      </c>
      <c r="O1189">
        <v>-143.4121473833193</v>
      </c>
    </row>
    <row r="1190" spans="1:15">
      <c r="A1190" t="s">
        <v>1188</v>
      </c>
      <c r="B1190" t="s">
        <v>3552</v>
      </c>
      <c r="C1190">
        <v>-999999.9999000001</v>
      </c>
      <c r="D1190">
        <v>71.23285714285714</v>
      </c>
      <c r="E1190">
        <v>39.4737</v>
      </c>
      <c r="F1190" t="b">
        <v>1</v>
      </c>
      <c r="G1190">
        <v>53.13168953938691</v>
      </c>
      <c r="H1190">
        <v>-2373.167489060404</v>
      </c>
      <c r="I1190">
        <v>-48000</v>
      </c>
      <c r="J1190">
        <v>-147.1121473833294</v>
      </c>
      <c r="K1190" t="b">
        <v>1</v>
      </c>
      <c r="L1190">
        <v>25.47949337492355</v>
      </c>
      <c r="M1190">
        <v>-6956.686475932307</v>
      </c>
      <c r="N1190">
        <v>-110400</v>
      </c>
      <c r="O1190">
        <v>-333.5267242433264</v>
      </c>
    </row>
    <row r="1191" spans="1:15">
      <c r="A1191" t="s">
        <v>1189</v>
      </c>
      <c r="B1191" t="s">
        <v>3553</v>
      </c>
      <c r="C1191">
        <v>-999999.9999000001</v>
      </c>
      <c r="D1191">
        <v>73.84</v>
      </c>
      <c r="E1191">
        <v>44.7368</v>
      </c>
      <c r="F1191" t="b">
        <v>1</v>
      </c>
      <c r="G1191">
        <v>40.15282320156609</v>
      </c>
      <c r="H1191">
        <v>-475.9884890604153</v>
      </c>
      <c r="I1191">
        <v>-47300</v>
      </c>
      <c r="J1191">
        <v>-150.9721473833293</v>
      </c>
      <c r="K1191" t="b">
        <v>1</v>
      </c>
      <c r="L1191">
        <v>10.4923066532657</v>
      </c>
      <c r="M1191">
        <v>-3963.608480303155</v>
      </c>
      <c r="N1191">
        <v>-77600</v>
      </c>
      <c r="O1191">
        <v>-237.4218652900108</v>
      </c>
    </row>
    <row r="1192" spans="1:15">
      <c r="A1192" t="s">
        <v>1190</v>
      </c>
      <c r="B1192" t="s">
        <v>3554</v>
      </c>
      <c r="C1192">
        <v>-999999.9999000001</v>
      </c>
      <c r="D1192">
        <v>75.13928571428572</v>
      </c>
      <c r="E1192">
        <v>47.3684</v>
      </c>
      <c r="F1192" t="b">
        <v>1</v>
      </c>
      <c r="G1192">
        <v>45.94912887764713</v>
      </c>
      <c r="H1192">
        <v>-1461.143489063514</v>
      </c>
      <c r="I1192">
        <v>-52100</v>
      </c>
      <c r="J1192">
        <v>-163.2721473833193</v>
      </c>
      <c r="K1192" t="b">
        <v>1</v>
      </c>
      <c r="L1192">
        <v>27.39133632269113</v>
      </c>
      <c r="M1192">
        <v>-9303.812489063515</v>
      </c>
      <c r="N1192">
        <v>-59800</v>
      </c>
      <c r="O1192">
        <v>-162.8121473833193</v>
      </c>
    </row>
    <row r="1193" spans="1:15">
      <c r="A1193" t="s">
        <v>1191</v>
      </c>
      <c r="B1193" t="s">
        <v>3555</v>
      </c>
      <c r="C1193">
        <v>-999999.9999000001</v>
      </c>
      <c r="D1193">
        <v>73.53</v>
      </c>
      <c r="E1193">
        <v>44.7368</v>
      </c>
      <c r="F1193" t="b">
        <v>1</v>
      </c>
      <c r="G1193">
        <v>57.83925835459405</v>
      </c>
      <c r="H1193">
        <v>-1133.289497814567</v>
      </c>
      <c r="I1193">
        <v>-18000</v>
      </c>
      <c r="J1193">
        <v>-54.38242947665786</v>
      </c>
      <c r="K1193" t="b">
        <v>1</v>
      </c>
      <c r="L1193">
        <v>-0.2824358204317718</v>
      </c>
      <c r="M1193">
        <v>-4520.722489063512</v>
      </c>
      <c r="N1193">
        <v>-49000</v>
      </c>
      <c r="O1193">
        <v>-143.4121473833193</v>
      </c>
    </row>
    <row r="1194" spans="1:15">
      <c r="A1194" t="s">
        <v>1192</v>
      </c>
      <c r="B1194" t="s">
        <v>3556</v>
      </c>
      <c r="C1194">
        <v>-999999.9999000001</v>
      </c>
      <c r="D1194">
        <v>69.81</v>
      </c>
      <c r="E1194">
        <v>36.8421</v>
      </c>
      <c r="F1194" t="b">
        <v>1</v>
      </c>
      <c r="G1194">
        <v>42.61299779686891</v>
      </c>
      <c r="H1194">
        <v>-650.6009912458467</v>
      </c>
      <c r="I1194">
        <v>-36600</v>
      </c>
      <c r="J1194">
        <v>-115.9097179066715</v>
      </c>
      <c r="K1194" t="b">
        <v>1</v>
      </c>
      <c r="L1194">
        <v>15.31247155545208</v>
      </c>
      <c r="M1194">
        <v>-5531.840484686443</v>
      </c>
      <c r="N1194">
        <v>-75600</v>
      </c>
      <c r="O1194">
        <v>-225.917006336655</v>
      </c>
    </row>
    <row r="1195" spans="1:15">
      <c r="A1195" t="s">
        <v>1193</v>
      </c>
      <c r="B1195" t="s">
        <v>3557</v>
      </c>
      <c r="C1195">
        <v>-999999.9999000001</v>
      </c>
      <c r="D1195">
        <v>72.25785714285715</v>
      </c>
      <c r="E1195">
        <v>42.1053</v>
      </c>
      <c r="F1195" t="b">
        <v>1</v>
      </c>
      <c r="G1195">
        <v>57.83925835459405</v>
      </c>
      <c r="H1195">
        <v>-1133.289497814567</v>
      </c>
      <c r="I1195">
        <v>-18000</v>
      </c>
      <c r="J1195">
        <v>-54.38242947665786</v>
      </c>
      <c r="K1195" t="b">
        <v>1</v>
      </c>
      <c r="L1195">
        <v>-0.2824358204317718</v>
      </c>
      <c r="M1195">
        <v>-4520.722489063512</v>
      </c>
      <c r="N1195">
        <v>-49000</v>
      </c>
      <c r="O1195">
        <v>-143.4121473833193</v>
      </c>
    </row>
    <row r="1196" spans="1:15">
      <c r="A1196" t="s">
        <v>1194</v>
      </c>
      <c r="B1196" t="s">
        <v>3558</v>
      </c>
      <c r="C1196">
        <v>-999999.9999000001</v>
      </c>
      <c r="D1196">
        <v>71.11499999999999</v>
      </c>
      <c r="E1196">
        <v>39.4737</v>
      </c>
      <c r="F1196" t="b">
        <v>1</v>
      </c>
      <c r="G1196">
        <v>57.83925835459405</v>
      </c>
      <c r="H1196">
        <v>-1133.289497814567</v>
      </c>
      <c r="I1196">
        <v>-18000</v>
      </c>
      <c r="J1196">
        <v>-54.38242947665786</v>
      </c>
      <c r="K1196" t="b">
        <v>1</v>
      </c>
      <c r="L1196">
        <v>-0.2824358204317718</v>
      </c>
      <c r="M1196">
        <v>-4520.722489063512</v>
      </c>
      <c r="N1196">
        <v>-49000</v>
      </c>
      <c r="O1196">
        <v>-143.4121473833193</v>
      </c>
    </row>
    <row r="1197" spans="1:15">
      <c r="A1197" t="s">
        <v>1195</v>
      </c>
      <c r="B1197" t="s">
        <v>3559</v>
      </c>
      <c r="C1197">
        <v>-999999.9999000001</v>
      </c>
      <c r="D1197">
        <v>72.54714285714286</v>
      </c>
      <c r="E1197">
        <v>42.1053</v>
      </c>
      <c r="F1197" t="b">
        <v>1</v>
      </c>
      <c r="G1197">
        <v>47.87135043762601</v>
      </c>
      <c r="H1197">
        <v>-1303.797991248946</v>
      </c>
      <c r="I1197">
        <v>-38500</v>
      </c>
      <c r="J1197">
        <v>-119.9297179066615</v>
      </c>
      <c r="K1197" t="b">
        <v>1</v>
      </c>
      <c r="L1197">
        <v>-0.2824358204317718</v>
      </c>
      <c r="M1197">
        <v>-4520.722489063512</v>
      </c>
      <c r="N1197">
        <v>-49000</v>
      </c>
      <c r="O1197">
        <v>-143.4121473833193</v>
      </c>
    </row>
    <row r="1198" spans="1:15">
      <c r="A1198" t="s">
        <v>1196</v>
      </c>
      <c r="B1198" t="s">
        <v>3560</v>
      </c>
      <c r="C1198">
        <v>-999999.9999000001</v>
      </c>
      <c r="D1198">
        <v>69.91142857142857</v>
      </c>
      <c r="E1198">
        <v>36.8421</v>
      </c>
      <c r="F1198" t="b">
        <v>1</v>
      </c>
      <c r="G1198">
        <v>57.83925835459405</v>
      </c>
      <c r="H1198">
        <v>-1133.289497814567</v>
      </c>
      <c r="I1198">
        <v>-18000</v>
      </c>
      <c r="J1198">
        <v>-54.38242947665786</v>
      </c>
      <c r="K1198" t="b">
        <v>1</v>
      </c>
      <c r="L1198">
        <v>-0.2824358204317718</v>
      </c>
      <c r="M1198">
        <v>-4520.722489063512</v>
      </c>
      <c r="N1198">
        <v>-49000</v>
      </c>
      <c r="O1198">
        <v>-143.4121473833193</v>
      </c>
    </row>
    <row r="1199" spans="1:15">
      <c r="A1199" t="s">
        <v>1197</v>
      </c>
      <c r="B1199" t="s">
        <v>3561</v>
      </c>
      <c r="C1199">
        <v>-999999.9999000001</v>
      </c>
      <c r="D1199">
        <v>69.92928571428571</v>
      </c>
      <c r="E1199">
        <v>36.8421</v>
      </c>
      <c r="F1199" t="b">
        <v>1</v>
      </c>
      <c r="G1199">
        <v>57.83925835459405</v>
      </c>
      <c r="H1199">
        <v>-1133.289497814567</v>
      </c>
      <c r="I1199">
        <v>-18000</v>
      </c>
      <c r="J1199">
        <v>-54.38242947665786</v>
      </c>
      <c r="K1199" t="b">
        <v>1</v>
      </c>
      <c r="L1199">
        <v>-0.2824358204317718</v>
      </c>
      <c r="M1199">
        <v>-4520.722489063512</v>
      </c>
      <c r="N1199">
        <v>-49000</v>
      </c>
      <c r="O1199">
        <v>-143.4121473833193</v>
      </c>
    </row>
    <row r="1200" spans="1:15">
      <c r="A1200" t="s">
        <v>1198</v>
      </c>
      <c r="B1200" t="s">
        <v>3562</v>
      </c>
      <c r="C1200">
        <v>-999999.9999000001</v>
      </c>
      <c r="D1200">
        <v>69.47499999999999</v>
      </c>
      <c r="E1200">
        <v>36.8421</v>
      </c>
      <c r="F1200" t="b">
        <v>1</v>
      </c>
      <c r="G1200">
        <v>57.83925835459405</v>
      </c>
      <c r="H1200">
        <v>-1133.289497814567</v>
      </c>
      <c r="I1200">
        <v>-18000</v>
      </c>
      <c r="J1200">
        <v>-54.38242947665786</v>
      </c>
      <c r="K1200" t="b">
        <v>1</v>
      </c>
      <c r="L1200">
        <v>-0.2824358204317718</v>
      </c>
      <c r="M1200">
        <v>-4520.722489063512</v>
      </c>
      <c r="N1200">
        <v>-49000</v>
      </c>
      <c r="O1200">
        <v>-143.4121473833193</v>
      </c>
    </row>
    <row r="1201" spans="1:15">
      <c r="A1201" t="s">
        <v>1199</v>
      </c>
      <c r="B1201" t="s">
        <v>3563</v>
      </c>
      <c r="C1201">
        <v>-999999.9999000001</v>
      </c>
      <c r="D1201">
        <v>71.07071428571429</v>
      </c>
      <c r="E1201">
        <v>39.4737</v>
      </c>
      <c r="F1201" t="b">
        <v>1</v>
      </c>
      <c r="G1201">
        <v>57.83925835459405</v>
      </c>
      <c r="H1201">
        <v>-1133.289497814567</v>
      </c>
      <c r="I1201">
        <v>-18000</v>
      </c>
      <c r="J1201">
        <v>-54.38242947665786</v>
      </c>
      <c r="K1201" t="b">
        <v>1</v>
      </c>
      <c r="L1201">
        <v>-0.2824358204317718</v>
      </c>
      <c r="M1201">
        <v>-4520.722489063512</v>
      </c>
      <c r="N1201">
        <v>-49000</v>
      </c>
      <c r="O1201">
        <v>-143.4121473833193</v>
      </c>
    </row>
    <row r="1202" spans="1:15">
      <c r="A1202" t="s">
        <v>1200</v>
      </c>
      <c r="B1202" t="s">
        <v>3564</v>
      </c>
      <c r="C1202">
        <v>-999999.9999000001</v>
      </c>
      <c r="D1202">
        <v>73.98785714285714</v>
      </c>
      <c r="E1202">
        <v>44.7368</v>
      </c>
      <c r="F1202" t="b">
        <v>1</v>
      </c>
      <c r="G1202">
        <v>47.76084113750937</v>
      </c>
      <c r="H1202">
        <v>-1059.616991248946</v>
      </c>
      <c r="I1202">
        <v>-31600</v>
      </c>
      <c r="J1202">
        <v>-98.46971790666147</v>
      </c>
      <c r="K1202" t="b">
        <v>1</v>
      </c>
      <c r="L1202">
        <v>-0.2824358204317718</v>
      </c>
      <c r="M1202">
        <v>-4520.722489063512</v>
      </c>
      <c r="N1202">
        <v>-49000</v>
      </c>
      <c r="O1202">
        <v>-143.4121473833193</v>
      </c>
    </row>
    <row r="1203" spans="1:15">
      <c r="A1203" t="s">
        <v>1201</v>
      </c>
      <c r="B1203" t="s">
        <v>3565</v>
      </c>
      <c r="C1203">
        <v>-999999.9999000001</v>
      </c>
      <c r="D1203">
        <v>69.95214285714286</v>
      </c>
      <c r="E1203">
        <v>36.8421</v>
      </c>
      <c r="F1203" t="b">
        <v>1</v>
      </c>
      <c r="G1203">
        <v>57.83925835459405</v>
      </c>
      <c r="H1203">
        <v>-1133.289497814567</v>
      </c>
      <c r="I1203">
        <v>-18000</v>
      </c>
      <c r="J1203">
        <v>-54.38242947665786</v>
      </c>
      <c r="K1203" t="b">
        <v>1</v>
      </c>
      <c r="L1203">
        <v>9.662947939955586</v>
      </c>
      <c r="M1203">
        <v>-6169.972489057312</v>
      </c>
      <c r="N1203">
        <v>-52200</v>
      </c>
      <c r="O1203">
        <v>-148.4121473833393</v>
      </c>
    </row>
    <row r="1204" spans="1:15">
      <c r="A1204" t="s">
        <v>1202</v>
      </c>
      <c r="B1204" t="s">
        <v>3566</v>
      </c>
      <c r="C1204">
        <v>-999999.9999000001</v>
      </c>
      <c r="D1204">
        <v>69.73642857142858</v>
      </c>
      <c r="E1204">
        <v>36.8421</v>
      </c>
      <c r="F1204" t="b">
        <v>1</v>
      </c>
      <c r="G1204">
        <v>57.83925835459405</v>
      </c>
      <c r="H1204">
        <v>-1133.289497814567</v>
      </c>
      <c r="I1204">
        <v>-18000</v>
      </c>
      <c r="J1204">
        <v>-54.38242947665786</v>
      </c>
      <c r="K1204" t="b">
        <v>1</v>
      </c>
      <c r="L1204">
        <v>-0.2824358204317718</v>
      </c>
      <c r="M1204">
        <v>-4520.722489063512</v>
      </c>
      <c r="N1204">
        <v>-49000</v>
      </c>
      <c r="O1204">
        <v>-143.4121473833193</v>
      </c>
    </row>
    <row r="1205" spans="1:15">
      <c r="A1205" t="s">
        <v>1203</v>
      </c>
      <c r="B1205" t="s">
        <v>3567</v>
      </c>
      <c r="C1205">
        <v>-999999.9999000001</v>
      </c>
      <c r="D1205">
        <v>74.19214285714285</v>
      </c>
      <c r="E1205">
        <v>44.7368</v>
      </c>
      <c r="F1205" t="b">
        <v>1</v>
      </c>
      <c r="G1205">
        <v>49.1813027884175</v>
      </c>
      <c r="H1205">
        <v>-1375.60149344059</v>
      </c>
      <c r="I1205">
        <v>-36400</v>
      </c>
      <c r="J1205">
        <v>-112.9272884299836</v>
      </c>
      <c r="K1205" t="b">
        <v>1</v>
      </c>
      <c r="L1205">
        <v>25.27764270276748</v>
      </c>
      <c r="M1205">
        <v>-7971.128480303159</v>
      </c>
      <c r="N1205">
        <v>-82600</v>
      </c>
      <c r="O1205">
        <v>-240.6218652900108</v>
      </c>
    </row>
    <row r="1206" spans="1:15">
      <c r="A1206" t="s">
        <v>1204</v>
      </c>
      <c r="B1206" t="s">
        <v>3568</v>
      </c>
      <c r="C1206">
        <v>-999999.9999000001</v>
      </c>
      <c r="D1206">
        <v>69.16142857142857</v>
      </c>
      <c r="E1206">
        <v>36.8421</v>
      </c>
      <c r="F1206" t="b">
        <v>1</v>
      </c>
      <c r="G1206">
        <v>57.83925835459405</v>
      </c>
      <c r="H1206">
        <v>-1133.289497814567</v>
      </c>
      <c r="I1206">
        <v>-18000</v>
      </c>
      <c r="J1206">
        <v>-54.38242947665786</v>
      </c>
      <c r="K1206" t="b">
        <v>1</v>
      </c>
      <c r="L1206">
        <v>-0.2824358204317718</v>
      </c>
      <c r="M1206">
        <v>-4520.722489063512</v>
      </c>
      <c r="N1206">
        <v>-49000</v>
      </c>
      <c r="O1206">
        <v>-143.4121473833193</v>
      </c>
    </row>
    <row r="1207" spans="1:15">
      <c r="A1207" t="s">
        <v>1205</v>
      </c>
      <c r="B1207" t="s">
        <v>3569</v>
      </c>
      <c r="C1207">
        <v>-999999.9999000001</v>
      </c>
      <c r="D1207">
        <v>71.19571428571429</v>
      </c>
      <c r="E1207">
        <v>39.4737</v>
      </c>
      <c r="F1207" t="b">
        <v>1</v>
      </c>
      <c r="G1207">
        <v>57.83925835459405</v>
      </c>
      <c r="H1207">
        <v>-1133.289497814567</v>
      </c>
      <c r="I1207">
        <v>-18000</v>
      </c>
      <c r="J1207">
        <v>-54.38242947665786</v>
      </c>
      <c r="K1207" t="b">
        <v>1</v>
      </c>
      <c r="L1207">
        <v>-0.2824358204317718</v>
      </c>
      <c r="M1207">
        <v>-4520.722489063512</v>
      </c>
      <c r="N1207">
        <v>-49000</v>
      </c>
      <c r="O1207">
        <v>-143.4121473833193</v>
      </c>
    </row>
    <row r="1208" spans="1:15">
      <c r="A1208" t="s">
        <v>1206</v>
      </c>
      <c r="B1208" t="s">
        <v>3570</v>
      </c>
      <c r="C1208">
        <v>-999999.9999000001</v>
      </c>
      <c r="D1208">
        <v>73.70928571428571</v>
      </c>
      <c r="E1208">
        <v>44.7368</v>
      </c>
      <c r="F1208" t="b">
        <v>1</v>
      </c>
      <c r="G1208">
        <v>57.83925835459405</v>
      </c>
      <c r="H1208">
        <v>-1133.289497814567</v>
      </c>
      <c r="I1208">
        <v>-18000</v>
      </c>
      <c r="J1208">
        <v>-54.38242947665786</v>
      </c>
      <c r="K1208" t="b">
        <v>1</v>
      </c>
      <c r="L1208">
        <v>7.061185733185027</v>
      </c>
      <c r="M1208">
        <v>-6600.039493440585</v>
      </c>
      <c r="N1208">
        <v>-43200</v>
      </c>
      <c r="O1208">
        <v>-118.0072884299836</v>
      </c>
    </row>
    <row r="1209" spans="1:15">
      <c r="A1209" t="s">
        <v>1207</v>
      </c>
      <c r="B1209" t="s">
        <v>3571</v>
      </c>
      <c r="C1209">
        <v>-999999.9999000001</v>
      </c>
      <c r="D1209">
        <v>73.83714285714285</v>
      </c>
      <c r="E1209">
        <v>44.7368</v>
      </c>
      <c r="F1209" t="b">
        <v>1</v>
      </c>
      <c r="G1209">
        <v>38.20182874146928</v>
      </c>
      <c r="H1209">
        <v>-167.5254890604119</v>
      </c>
      <c r="I1209">
        <v>-43400</v>
      </c>
      <c r="J1209">
        <v>-139.3921473833293</v>
      </c>
      <c r="K1209" t="b">
        <v>1</v>
      </c>
      <c r="L1209">
        <v>5.511950789984667</v>
      </c>
      <c r="M1209">
        <v>-5769.219493440592</v>
      </c>
      <c r="N1209">
        <v>-48200</v>
      </c>
      <c r="O1209">
        <v>-136.8072884299836</v>
      </c>
    </row>
    <row r="1210" spans="1:15">
      <c r="A1210" t="s">
        <v>1208</v>
      </c>
      <c r="B1210" t="s">
        <v>3572</v>
      </c>
      <c r="C1210">
        <v>-999999.9999000001</v>
      </c>
      <c r="D1210">
        <v>71.35714285714286</v>
      </c>
      <c r="E1210">
        <v>39.4737</v>
      </c>
      <c r="F1210" t="b">
        <v>1</v>
      </c>
      <c r="G1210">
        <v>44.79770684882283</v>
      </c>
      <c r="H1210">
        <v>-890.2619912489463</v>
      </c>
      <c r="I1210">
        <v>-36300</v>
      </c>
      <c r="J1210">
        <v>-114.1697179066615</v>
      </c>
      <c r="K1210" t="b">
        <v>1</v>
      </c>
      <c r="L1210">
        <v>-0.2824358204317718</v>
      </c>
      <c r="M1210">
        <v>-4520.722489063512</v>
      </c>
      <c r="N1210">
        <v>-49000</v>
      </c>
      <c r="O1210">
        <v>-143.4121473833193</v>
      </c>
    </row>
    <row r="1211" spans="1:15">
      <c r="A1211" t="s">
        <v>1209</v>
      </c>
      <c r="B1211" t="s">
        <v>3573</v>
      </c>
      <c r="C1211">
        <v>-999999.9999000001</v>
      </c>
      <c r="D1211">
        <v>73.70357142857144</v>
      </c>
      <c r="E1211">
        <v>44.7368</v>
      </c>
      <c r="F1211" t="b">
        <v>1</v>
      </c>
      <c r="G1211">
        <v>57.83925835459405</v>
      </c>
      <c r="H1211">
        <v>-1133.289497814567</v>
      </c>
      <c r="I1211">
        <v>-18000</v>
      </c>
      <c r="J1211">
        <v>-54.38242947665786</v>
      </c>
      <c r="K1211" t="b">
        <v>1</v>
      </c>
      <c r="L1211">
        <v>21.18293404410542</v>
      </c>
      <c r="M1211">
        <v>-4702.560467184332</v>
      </c>
      <c r="N1211">
        <v>-121200</v>
      </c>
      <c r="O1211">
        <v>-375.616442149978</v>
      </c>
    </row>
    <row r="1212" spans="1:15">
      <c r="A1212" t="s">
        <v>1210</v>
      </c>
      <c r="B1212" t="s">
        <v>3574</v>
      </c>
      <c r="C1212">
        <v>-999999.9999000001</v>
      </c>
      <c r="D1212">
        <v>69.84642857142858</v>
      </c>
      <c r="E1212">
        <v>36.8421</v>
      </c>
      <c r="F1212" t="b">
        <v>1</v>
      </c>
      <c r="G1212">
        <v>57.83925835459405</v>
      </c>
      <c r="H1212">
        <v>-1133.289497814567</v>
      </c>
      <c r="I1212">
        <v>-18000</v>
      </c>
      <c r="J1212">
        <v>-54.38242947665786</v>
      </c>
      <c r="K1212" t="b">
        <v>1</v>
      </c>
      <c r="L1212">
        <v>-0.2824358204317718</v>
      </c>
      <c r="M1212">
        <v>-4520.722489063512</v>
      </c>
      <c r="N1212">
        <v>-49000</v>
      </c>
      <c r="O1212">
        <v>-143.4121473833193</v>
      </c>
    </row>
    <row r="1213" spans="1:15">
      <c r="A1213" t="s">
        <v>1211</v>
      </c>
      <c r="B1213" t="s">
        <v>3575</v>
      </c>
      <c r="C1213">
        <v>-999999.9999000001</v>
      </c>
      <c r="D1213">
        <v>71.21428571428572</v>
      </c>
      <c r="E1213">
        <v>39.4737</v>
      </c>
      <c r="F1213" t="b">
        <v>1</v>
      </c>
      <c r="G1213">
        <v>57.83925835459405</v>
      </c>
      <c r="H1213">
        <v>-1133.289497814567</v>
      </c>
      <c r="I1213">
        <v>-18000</v>
      </c>
      <c r="J1213">
        <v>-54.38242947665786</v>
      </c>
      <c r="K1213" t="b">
        <v>1</v>
      </c>
      <c r="L1213">
        <v>-0.2824358204317718</v>
      </c>
      <c r="M1213">
        <v>-4520.722489063512</v>
      </c>
      <c r="N1213">
        <v>-49000</v>
      </c>
      <c r="O1213">
        <v>-143.4121473833193</v>
      </c>
    </row>
    <row r="1214" spans="1:15">
      <c r="A1214" t="s">
        <v>1212</v>
      </c>
      <c r="B1214" t="s">
        <v>3576</v>
      </c>
      <c r="C1214">
        <v>-999999.9999000001</v>
      </c>
      <c r="D1214">
        <v>72.91857142857143</v>
      </c>
      <c r="E1214">
        <v>42.1053</v>
      </c>
      <c r="F1214" t="b">
        <v>1</v>
      </c>
      <c r="G1214">
        <v>43.30774390588186</v>
      </c>
      <c r="H1214">
        <v>-693.6454934405847</v>
      </c>
      <c r="I1214">
        <v>-34800</v>
      </c>
      <c r="J1214">
        <v>-109.9672884299836</v>
      </c>
      <c r="K1214" t="b">
        <v>1</v>
      </c>
      <c r="L1214">
        <v>5.799845191851205</v>
      </c>
      <c r="M1214">
        <v>-4258.705484680242</v>
      </c>
      <c r="N1214">
        <v>-62200</v>
      </c>
      <c r="O1214">
        <v>-186.817006336675</v>
      </c>
    </row>
    <row r="1215" spans="1:15">
      <c r="A1215" t="s">
        <v>1213</v>
      </c>
      <c r="B1215" t="s">
        <v>3577</v>
      </c>
      <c r="C1215">
        <v>-999999.9999000001</v>
      </c>
      <c r="D1215">
        <v>70.82857142857142</v>
      </c>
      <c r="E1215">
        <v>39.4737</v>
      </c>
      <c r="F1215" t="b">
        <v>1</v>
      </c>
      <c r="G1215">
        <v>39.377214041206</v>
      </c>
      <c r="H1215">
        <v>-280.6769912489472</v>
      </c>
      <c r="I1215">
        <v>-36900</v>
      </c>
      <c r="J1215">
        <v>-118.0697179066615</v>
      </c>
      <c r="K1215" t="b">
        <v>1</v>
      </c>
      <c r="L1215">
        <v>-0.2824358204317718</v>
      </c>
      <c r="M1215">
        <v>-4520.722489063512</v>
      </c>
      <c r="N1215">
        <v>-49000</v>
      </c>
      <c r="O1215">
        <v>-143.4121473833193</v>
      </c>
    </row>
    <row r="1216" spans="1:15">
      <c r="A1216" t="s">
        <v>1214</v>
      </c>
      <c r="B1216" t="s">
        <v>3578</v>
      </c>
      <c r="C1216">
        <v>-999999.9999000001</v>
      </c>
      <c r="D1216">
        <v>74.12071428571429</v>
      </c>
      <c r="E1216">
        <v>44.7368</v>
      </c>
      <c r="F1216" t="b">
        <v>1</v>
      </c>
      <c r="G1216">
        <v>41.33826123573306</v>
      </c>
      <c r="H1216">
        <v>-520.0589934405871</v>
      </c>
      <c r="I1216">
        <v>-37700</v>
      </c>
      <c r="J1216">
        <v>-119.8772884299836</v>
      </c>
      <c r="K1216" t="b">
        <v>1</v>
      </c>
      <c r="L1216">
        <v>7.658630320725592</v>
      </c>
      <c r="M1216">
        <v>-5970.349493440583</v>
      </c>
      <c r="N1216">
        <v>-50200</v>
      </c>
      <c r="O1216">
        <v>-142.6072884299836</v>
      </c>
    </row>
    <row r="1217" spans="1:15">
      <c r="A1217" t="s">
        <v>1215</v>
      </c>
      <c r="B1217" t="s">
        <v>3579</v>
      </c>
      <c r="C1217">
        <v>-999999.9999000001</v>
      </c>
      <c r="D1217">
        <v>71.23285714285714</v>
      </c>
      <c r="E1217">
        <v>39.4737</v>
      </c>
      <c r="F1217" t="b">
        <v>1</v>
      </c>
      <c r="G1217">
        <v>57.83925835459405</v>
      </c>
      <c r="H1217">
        <v>-1133.289497814567</v>
      </c>
      <c r="I1217">
        <v>-18000</v>
      </c>
      <c r="J1217">
        <v>-54.38242947665786</v>
      </c>
      <c r="K1217" t="b">
        <v>1</v>
      </c>
      <c r="L1217">
        <v>-0.2824358204317718</v>
      </c>
      <c r="M1217">
        <v>-4520.722489063512</v>
      </c>
      <c r="N1217">
        <v>-49000</v>
      </c>
      <c r="O1217">
        <v>-143.4121473833193</v>
      </c>
    </row>
    <row r="1218" spans="1:15">
      <c r="A1218" t="s">
        <v>1216</v>
      </c>
      <c r="B1218" t="s">
        <v>3580</v>
      </c>
      <c r="C1218">
        <v>-999999.9999000001</v>
      </c>
      <c r="D1218">
        <v>70.04285714285714</v>
      </c>
      <c r="E1218">
        <v>36.8421</v>
      </c>
      <c r="F1218" t="b">
        <v>1</v>
      </c>
      <c r="G1218">
        <v>57.83925835459405</v>
      </c>
      <c r="H1218">
        <v>-1133.289497814567</v>
      </c>
      <c r="I1218">
        <v>-18000</v>
      </c>
      <c r="J1218">
        <v>-54.38242947665786</v>
      </c>
      <c r="K1218" t="b">
        <v>1</v>
      </c>
      <c r="L1218">
        <v>-0.2824358204317718</v>
      </c>
      <c r="M1218">
        <v>-4520.722489063512</v>
      </c>
      <c r="N1218">
        <v>-49000</v>
      </c>
      <c r="O1218">
        <v>-143.4121473833193</v>
      </c>
    </row>
    <row r="1219" spans="1:15">
      <c r="A1219" t="s">
        <v>1217</v>
      </c>
      <c r="B1219" t="s">
        <v>3581</v>
      </c>
      <c r="C1219">
        <v>-999999.9999000001</v>
      </c>
      <c r="D1219">
        <v>73.97357142857143</v>
      </c>
      <c r="E1219">
        <v>44.7368</v>
      </c>
      <c r="F1219" t="b">
        <v>1</v>
      </c>
      <c r="G1219">
        <v>49.63392410288515</v>
      </c>
      <c r="H1219">
        <v>-1409.057991248948</v>
      </c>
      <c r="I1219">
        <v>-36000</v>
      </c>
      <c r="J1219">
        <v>-111.5297179066615</v>
      </c>
      <c r="K1219" t="b">
        <v>1</v>
      </c>
      <c r="L1219">
        <v>12.19735716370519</v>
      </c>
      <c r="M1219">
        <v>-4279.403484686438</v>
      </c>
      <c r="N1219">
        <v>-79800</v>
      </c>
      <c r="O1219">
        <v>-243.4970063366551</v>
      </c>
    </row>
    <row r="1220" spans="1:15">
      <c r="A1220" t="s">
        <v>1218</v>
      </c>
      <c r="B1220" t="s">
        <v>3582</v>
      </c>
      <c r="C1220">
        <v>-999999.9999000001</v>
      </c>
      <c r="D1220">
        <v>69.48714285714286</v>
      </c>
      <c r="E1220">
        <v>36.8421</v>
      </c>
      <c r="F1220" t="b">
        <v>1</v>
      </c>
      <c r="G1220">
        <v>57.83925835459405</v>
      </c>
      <c r="H1220">
        <v>-1133.289497814567</v>
      </c>
      <c r="I1220">
        <v>-18000</v>
      </c>
      <c r="J1220">
        <v>-54.38242947665786</v>
      </c>
      <c r="K1220" t="b">
        <v>1</v>
      </c>
      <c r="L1220">
        <v>-0.2824358204317718</v>
      </c>
      <c r="M1220">
        <v>-4520.722489063512</v>
      </c>
      <c r="N1220">
        <v>-49000</v>
      </c>
      <c r="O1220">
        <v>-143.4121473833193</v>
      </c>
    </row>
    <row r="1221" spans="1:15">
      <c r="A1221" t="s">
        <v>1219</v>
      </c>
      <c r="B1221" t="s">
        <v>3583</v>
      </c>
      <c r="C1221">
        <v>-999999.9999000001</v>
      </c>
      <c r="D1221">
        <v>72.26214285714286</v>
      </c>
      <c r="E1221">
        <v>42.1053</v>
      </c>
      <c r="F1221" t="b">
        <v>1</v>
      </c>
      <c r="G1221">
        <v>57.83925835459405</v>
      </c>
      <c r="H1221">
        <v>-1133.289497814567</v>
      </c>
      <c r="I1221">
        <v>-18000</v>
      </c>
      <c r="J1221">
        <v>-54.38242947665786</v>
      </c>
      <c r="K1221" t="b">
        <v>1</v>
      </c>
      <c r="L1221">
        <v>-0.2824358204317718</v>
      </c>
      <c r="M1221">
        <v>-4520.722489063512</v>
      </c>
      <c r="N1221">
        <v>-49000</v>
      </c>
      <c r="O1221">
        <v>-143.4121473833193</v>
      </c>
    </row>
    <row r="1222" spans="1:15">
      <c r="A1222" t="s">
        <v>1220</v>
      </c>
      <c r="B1222" t="s">
        <v>3584</v>
      </c>
      <c r="C1222">
        <v>-999999.9999000001</v>
      </c>
      <c r="D1222">
        <v>74.21785714285714</v>
      </c>
      <c r="E1222">
        <v>44.7368</v>
      </c>
      <c r="F1222" t="b">
        <v>1</v>
      </c>
      <c r="G1222">
        <v>57.83925835459405</v>
      </c>
      <c r="H1222">
        <v>-1133.289497814567</v>
      </c>
      <c r="I1222">
        <v>-18000</v>
      </c>
      <c r="J1222">
        <v>-54.38242947665786</v>
      </c>
      <c r="K1222" t="b">
        <v>1</v>
      </c>
      <c r="L1222">
        <v>25.49035842015201</v>
      </c>
      <c r="M1222">
        <v>-8741.412489063507</v>
      </c>
      <c r="N1222">
        <v>-64200</v>
      </c>
      <c r="O1222">
        <v>-178.8121473833193</v>
      </c>
    </row>
    <row r="1223" spans="1:15">
      <c r="A1223" t="s">
        <v>1221</v>
      </c>
      <c r="B1223" t="s">
        <v>3585</v>
      </c>
      <c r="C1223">
        <v>-999999.9999000001</v>
      </c>
      <c r="D1223">
        <v>71.46857142857142</v>
      </c>
      <c r="E1223">
        <v>39.4737</v>
      </c>
      <c r="F1223" t="b">
        <v>1</v>
      </c>
      <c r="G1223">
        <v>57.83925835459405</v>
      </c>
      <c r="H1223">
        <v>-1133.289497814567</v>
      </c>
      <c r="I1223">
        <v>-18000</v>
      </c>
      <c r="J1223">
        <v>-54.38242947665786</v>
      </c>
      <c r="K1223" t="b">
        <v>1</v>
      </c>
      <c r="L1223">
        <v>-0.2824358204317718</v>
      </c>
      <c r="M1223">
        <v>-4520.722489063512</v>
      </c>
      <c r="N1223">
        <v>-49000</v>
      </c>
      <c r="O1223">
        <v>-143.4121473833193</v>
      </c>
    </row>
    <row r="1224" spans="1:15">
      <c r="A1224" t="s">
        <v>1222</v>
      </c>
      <c r="B1224" t="s">
        <v>3586</v>
      </c>
      <c r="C1224">
        <v>-999999.9999000001</v>
      </c>
      <c r="D1224">
        <v>69.435</v>
      </c>
      <c r="E1224">
        <v>36.8421</v>
      </c>
      <c r="F1224" t="b">
        <v>1</v>
      </c>
      <c r="G1224">
        <v>57.83925835459405</v>
      </c>
      <c r="H1224">
        <v>-1133.289497814567</v>
      </c>
      <c r="I1224">
        <v>-18000</v>
      </c>
      <c r="J1224">
        <v>-54.38242947665786</v>
      </c>
      <c r="K1224" t="b">
        <v>1</v>
      </c>
      <c r="L1224">
        <v>-0.2824358204317718</v>
      </c>
      <c r="M1224">
        <v>-4520.722489063512</v>
      </c>
      <c r="N1224">
        <v>-49000</v>
      </c>
      <c r="O1224">
        <v>-143.4121473833193</v>
      </c>
    </row>
    <row r="1225" spans="1:15">
      <c r="A1225" t="s">
        <v>1223</v>
      </c>
      <c r="B1225" t="s">
        <v>3587</v>
      </c>
      <c r="C1225">
        <v>-999999.9999000001</v>
      </c>
      <c r="D1225">
        <v>69.66785714285714</v>
      </c>
      <c r="E1225">
        <v>36.8421</v>
      </c>
      <c r="F1225" t="b">
        <v>1</v>
      </c>
      <c r="G1225">
        <v>39.73966944370346</v>
      </c>
      <c r="H1225">
        <v>-324.8484890604086</v>
      </c>
      <c r="I1225">
        <v>-37100</v>
      </c>
      <c r="J1225">
        <v>-118.5721473833293</v>
      </c>
      <c r="K1225" t="b">
        <v>1</v>
      </c>
      <c r="L1225">
        <v>-0.2824358204317718</v>
      </c>
      <c r="M1225">
        <v>-4520.722489063512</v>
      </c>
      <c r="N1225">
        <v>-49000</v>
      </c>
      <c r="O1225">
        <v>-143.4121473833193</v>
      </c>
    </row>
    <row r="1226" spans="1:15">
      <c r="A1226" t="s">
        <v>1224</v>
      </c>
      <c r="B1226" t="s">
        <v>3588</v>
      </c>
      <c r="C1226">
        <v>-999999.9999000001</v>
      </c>
      <c r="D1226">
        <v>70.13785714285714</v>
      </c>
      <c r="E1226">
        <v>36.8421</v>
      </c>
      <c r="F1226" t="b">
        <v>1</v>
      </c>
      <c r="G1226">
        <v>57.83925835459405</v>
      </c>
      <c r="H1226">
        <v>-1133.289497814567</v>
      </c>
      <c r="I1226">
        <v>-18000</v>
      </c>
      <c r="J1226">
        <v>-54.38242947665786</v>
      </c>
      <c r="K1226" t="b">
        <v>1</v>
      </c>
      <c r="L1226">
        <v>-0.2824358204317718</v>
      </c>
      <c r="M1226">
        <v>-4520.722489063512</v>
      </c>
      <c r="N1226">
        <v>-49000</v>
      </c>
      <c r="O1226">
        <v>-143.4121473833193</v>
      </c>
    </row>
    <row r="1227" spans="1:15">
      <c r="A1227" t="s">
        <v>1225</v>
      </c>
      <c r="B1227" t="s">
        <v>3589</v>
      </c>
      <c r="C1227">
        <v>-999999.9999000001</v>
      </c>
      <c r="D1227">
        <v>72.88571428571429</v>
      </c>
      <c r="E1227">
        <v>42.1053</v>
      </c>
      <c r="F1227" t="b">
        <v>1</v>
      </c>
      <c r="G1227">
        <v>57.83925835459405</v>
      </c>
      <c r="H1227">
        <v>-1133.289497814567</v>
      </c>
      <c r="I1227">
        <v>-18000</v>
      </c>
      <c r="J1227">
        <v>-54.38242947665786</v>
      </c>
      <c r="K1227" t="b">
        <v>1</v>
      </c>
      <c r="L1227">
        <v>-0.2824358204317718</v>
      </c>
      <c r="M1227">
        <v>-4520.722489063512</v>
      </c>
      <c r="N1227">
        <v>-49000</v>
      </c>
      <c r="O1227">
        <v>-143.4121473833193</v>
      </c>
    </row>
    <row r="1228" spans="1:15">
      <c r="A1228" t="s">
        <v>1226</v>
      </c>
      <c r="B1228" t="s">
        <v>3590</v>
      </c>
      <c r="C1228">
        <v>-999999.9999000001</v>
      </c>
      <c r="D1228">
        <v>70.99642857142857</v>
      </c>
      <c r="E1228">
        <v>39.4737</v>
      </c>
      <c r="F1228" t="b">
        <v>1</v>
      </c>
      <c r="G1228">
        <v>46.39328563953109</v>
      </c>
      <c r="H1228">
        <v>-1510.952986871867</v>
      </c>
      <c r="I1228">
        <v>-51400</v>
      </c>
      <c r="J1228">
        <v>-160.8545768599972</v>
      </c>
      <c r="K1228" t="b">
        <v>1</v>
      </c>
      <c r="L1228">
        <v>15.86104858366605</v>
      </c>
      <c r="M1228">
        <v>-3711.282971555222</v>
      </c>
      <c r="N1228">
        <v>-102600</v>
      </c>
      <c r="O1228">
        <v>-318.8415831966622</v>
      </c>
    </row>
    <row r="1229" spans="1:15">
      <c r="A1229" t="s">
        <v>1227</v>
      </c>
      <c r="B1229" t="s">
        <v>3591</v>
      </c>
      <c r="C1229">
        <v>-999999.9999000001</v>
      </c>
      <c r="D1229">
        <v>73.65928571428572</v>
      </c>
      <c r="E1229">
        <v>44.7368</v>
      </c>
      <c r="F1229" t="b">
        <v>1</v>
      </c>
      <c r="G1229">
        <v>40.93624145638705</v>
      </c>
      <c r="H1229">
        <v>-488.7619912520458</v>
      </c>
      <c r="I1229">
        <v>-39000</v>
      </c>
      <c r="J1229">
        <v>-124.1697179066515</v>
      </c>
      <c r="K1229" t="b">
        <v>1</v>
      </c>
      <c r="L1229">
        <v>21.44325731247972</v>
      </c>
      <c r="M1229">
        <v>-5185.069467178124</v>
      </c>
      <c r="N1229">
        <v>-114200</v>
      </c>
      <c r="O1229">
        <v>-351.4909899494499</v>
      </c>
    </row>
    <row r="1230" spans="1:15">
      <c r="A1230" t="s">
        <v>1228</v>
      </c>
      <c r="B1230" t="s">
        <v>3592</v>
      </c>
      <c r="C1230">
        <v>-999999.9999000001</v>
      </c>
      <c r="D1230">
        <v>69.83499999999999</v>
      </c>
      <c r="E1230">
        <v>36.8421</v>
      </c>
      <c r="F1230" t="b">
        <v>1</v>
      </c>
      <c r="G1230">
        <v>46.17117118971356</v>
      </c>
      <c r="H1230">
        <v>-669.195493440584</v>
      </c>
      <c r="I1230">
        <v>-23300</v>
      </c>
      <c r="J1230">
        <v>-72.96728842998361</v>
      </c>
      <c r="K1230" t="b">
        <v>1</v>
      </c>
      <c r="L1230">
        <v>-0.2824358204317718</v>
      </c>
      <c r="M1230">
        <v>-4520.722489063512</v>
      </c>
      <c r="N1230">
        <v>-49000</v>
      </c>
      <c r="O1230">
        <v>-143.4121473833193</v>
      </c>
    </row>
    <row r="1231" spans="1:15">
      <c r="A1231" t="s">
        <v>1229</v>
      </c>
      <c r="B1231" t="s">
        <v>3593</v>
      </c>
      <c r="C1231">
        <v>-999999.9999000001</v>
      </c>
      <c r="D1231">
        <v>69.55357142857143</v>
      </c>
      <c r="E1231">
        <v>36.8421</v>
      </c>
      <c r="F1231" t="b">
        <v>1</v>
      </c>
      <c r="G1231">
        <v>57.83925835459405</v>
      </c>
      <c r="H1231">
        <v>-1133.289497814567</v>
      </c>
      <c r="I1231">
        <v>-18000</v>
      </c>
      <c r="J1231">
        <v>-54.38242947665786</v>
      </c>
      <c r="K1231" t="b">
        <v>1</v>
      </c>
      <c r="L1231">
        <v>-0.2824358204317718</v>
      </c>
      <c r="M1231">
        <v>-4520.722489063512</v>
      </c>
      <c r="N1231">
        <v>-49000</v>
      </c>
      <c r="O1231">
        <v>-143.4121473833193</v>
      </c>
    </row>
    <row r="1232" spans="1:15">
      <c r="A1232" t="s">
        <v>1230</v>
      </c>
      <c r="B1232" t="s">
        <v>3594</v>
      </c>
      <c r="C1232">
        <v>-999999.9999000001</v>
      </c>
      <c r="D1232">
        <v>69.50428571428571</v>
      </c>
      <c r="E1232">
        <v>36.8421</v>
      </c>
      <c r="F1232" t="b">
        <v>1</v>
      </c>
      <c r="G1232">
        <v>57.83925835459405</v>
      </c>
      <c r="H1232">
        <v>-1133.289497814567</v>
      </c>
      <c r="I1232">
        <v>-18000</v>
      </c>
      <c r="J1232">
        <v>-54.38242947665786</v>
      </c>
      <c r="K1232" t="b">
        <v>1</v>
      </c>
      <c r="L1232">
        <v>-0.2824358204317718</v>
      </c>
      <c r="M1232">
        <v>-4520.722489063512</v>
      </c>
      <c r="N1232">
        <v>-49000</v>
      </c>
      <c r="O1232">
        <v>-143.4121473833193</v>
      </c>
    </row>
    <row r="1233" spans="1:15">
      <c r="A1233" t="s">
        <v>1231</v>
      </c>
      <c r="B1233" t="s">
        <v>3595</v>
      </c>
      <c r="C1233">
        <v>-999999.9999000001</v>
      </c>
      <c r="D1233">
        <v>72.22857142857143</v>
      </c>
      <c r="E1233">
        <v>42.1053</v>
      </c>
      <c r="F1233" t="b">
        <v>1</v>
      </c>
      <c r="G1233">
        <v>57.83925835459405</v>
      </c>
      <c r="H1233">
        <v>-1133.289497814567</v>
      </c>
      <c r="I1233">
        <v>-18000</v>
      </c>
      <c r="J1233">
        <v>-54.38242947665786</v>
      </c>
      <c r="K1233" t="b">
        <v>1</v>
      </c>
      <c r="L1233">
        <v>-0.2824358204317718</v>
      </c>
      <c r="M1233">
        <v>-4520.722489063512</v>
      </c>
      <c r="N1233">
        <v>-49000</v>
      </c>
      <c r="O1233">
        <v>-143.4121473833193</v>
      </c>
    </row>
    <row r="1234" spans="1:15">
      <c r="A1234" t="s">
        <v>1232</v>
      </c>
      <c r="B1234" t="s">
        <v>3596</v>
      </c>
      <c r="C1234">
        <v>-999999.9999000001</v>
      </c>
      <c r="D1234">
        <v>72.67285714285714</v>
      </c>
      <c r="E1234">
        <v>42.1053</v>
      </c>
      <c r="F1234" t="b">
        <v>1</v>
      </c>
      <c r="G1234">
        <v>57.83925835459405</v>
      </c>
      <c r="H1234">
        <v>-1133.289497814567</v>
      </c>
      <c r="I1234">
        <v>-18000</v>
      </c>
      <c r="J1234">
        <v>-54.38242947665786</v>
      </c>
      <c r="K1234" t="b">
        <v>1</v>
      </c>
      <c r="L1234">
        <v>-0.2824358204317718</v>
      </c>
      <c r="M1234">
        <v>-4520.722489063512</v>
      </c>
      <c r="N1234">
        <v>-49000</v>
      </c>
      <c r="O1234">
        <v>-143.4121473833193</v>
      </c>
    </row>
    <row r="1235" spans="1:15">
      <c r="A1235" t="s">
        <v>1233</v>
      </c>
      <c r="B1235" t="s">
        <v>3597</v>
      </c>
      <c r="C1235">
        <v>-999999.9999000001</v>
      </c>
      <c r="D1235">
        <v>75.62428571428572</v>
      </c>
      <c r="E1235">
        <v>47.3684</v>
      </c>
      <c r="F1235" t="b">
        <v>1</v>
      </c>
      <c r="G1235">
        <v>57.60032483816292</v>
      </c>
      <c r="H1235">
        <v>-2086.500995626026</v>
      </c>
      <c r="I1235">
        <v>-33500</v>
      </c>
      <c r="J1235">
        <v>-101.2848589533257</v>
      </c>
      <c r="K1235" t="b">
        <v>1</v>
      </c>
      <c r="L1235">
        <v>26.73314366360165</v>
      </c>
      <c r="M1235">
        <v>-8250.835484686439</v>
      </c>
      <c r="N1235">
        <v>-86600</v>
      </c>
      <c r="O1235">
        <v>-252.6170063366551</v>
      </c>
    </row>
    <row r="1236" spans="1:15">
      <c r="A1236" t="s">
        <v>1234</v>
      </c>
      <c r="B1236" t="s">
        <v>3598</v>
      </c>
      <c r="C1236">
        <v>-999999.9999000001</v>
      </c>
      <c r="D1236">
        <v>73.70357142857142</v>
      </c>
      <c r="E1236">
        <v>44.7368</v>
      </c>
      <c r="F1236" t="b">
        <v>1</v>
      </c>
      <c r="G1236">
        <v>57.83925835459405</v>
      </c>
      <c r="H1236">
        <v>-1133.289497814567</v>
      </c>
      <c r="I1236">
        <v>-18000</v>
      </c>
      <c r="J1236">
        <v>-54.38242947665786</v>
      </c>
      <c r="K1236" t="b">
        <v>1</v>
      </c>
      <c r="L1236">
        <v>-0.2824358204317718</v>
      </c>
      <c r="M1236">
        <v>-4520.722489063512</v>
      </c>
      <c r="N1236">
        <v>-49000</v>
      </c>
      <c r="O1236">
        <v>-143.4121473833193</v>
      </c>
    </row>
    <row r="1237" spans="1:15">
      <c r="A1237" t="s">
        <v>1235</v>
      </c>
      <c r="B1237" t="s">
        <v>3599</v>
      </c>
      <c r="C1237">
        <v>-999999.9999000001</v>
      </c>
      <c r="D1237">
        <v>71.28</v>
      </c>
      <c r="E1237">
        <v>39.4737</v>
      </c>
      <c r="F1237" t="b">
        <v>1</v>
      </c>
      <c r="G1237">
        <v>36.37417520042857</v>
      </c>
      <c r="H1237">
        <v>84.91951093959506</v>
      </c>
      <c r="I1237">
        <v>-42000</v>
      </c>
      <c r="J1237">
        <v>-135.6921473833293</v>
      </c>
      <c r="K1237" t="b">
        <v>1</v>
      </c>
      <c r="L1237">
        <v>-0.2824358204317718</v>
      </c>
      <c r="M1237">
        <v>-4520.722489063512</v>
      </c>
      <c r="N1237">
        <v>-49000</v>
      </c>
      <c r="O1237">
        <v>-143.4121473833193</v>
      </c>
    </row>
    <row r="1238" spans="1:15">
      <c r="A1238" t="s">
        <v>1236</v>
      </c>
      <c r="B1238" t="s">
        <v>3600</v>
      </c>
      <c r="C1238">
        <v>-999999.9999000001</v>
      </c>
      <c r="D1238">
        <v>72.20071428571428</v>
      </c>
      <c r="E1238">
        <v>42.1053</v>
      </c>
      <c r="F1238" t="b">
        <v>1</v>
      </c>
      <c r="G1238">
        <v>44.76410590946369</v>
      </c>
      <c r="H1238">
        <v>-910.9414934405868</v>
      </c>
      <c r="I1238">
        <v>-37300</v>
      </c>
      <c r="J1238">
        <v>-117.3272884299836</v>
      </c>
      <c r="K1238" t="b">
        <v>1</v>
      </c>
      <c r="L1238">
        <v>-0.2824358204317718</v>
      </c>
      <c r="M1238">
        <v>-4520.722489063512</v>
      </c>
      <c r="N1238">
        <v>-49000</v>
      </c>
      <c r="O1238">
        <v>-143.4121473833193</v>
      </c>
    </row>
    <row r="1239" spans="1:15">
      <c r="A1239" t="s">
        <v>1237</v>
      </c>
      <c r="B1239" t="s">
        <v>3601</v>
      </c>
      <c r="C1239">
        <v>-999999.9999000001</v>
      </c>
      <c r="D1239">
        <v>70.85928571428572</v>
      </c>
      <c r="E1239">
        <v>39.4737</v>
      </c>
      <c r="F1239" t="b">
        <v>1</v>
      </c>
      <c r="G1239">
        <v>57.83925835459405</v>
      </c>
      <c r="H1239">
        <v>-1133.289497814567</v>
      </c>
      <c r="I1239">
        <v>-18000</v>
      </c>
      <c r="J1239">
        <v>-54.38242947665786</v>
      </c>
      <c r="K1239" t="b">
        <v>1</v>
      </c>
      <c r="L1239">
        <v>-0.2824358204317718</v>
      </c>
      <c r="M1239">
        <v>-4520.722489063512</v>
      </c>
      <c r="N1239">
        <v>-49000</v>
      </c>
      <c r="O1239">
        <v>-143.4121473833193</v>
      </c>
    </row>
    <row r="1240" spans="1:15">
      <c r="A1240" t="s">
        <v>1238</v>
      </c>
      <c r="B1240" t="s">
        <v>3602</v>
      </c>
      <c r="C1240">
        <v>-999999.9999000001</v>
      </c>
      <c r="D1240">
        <v>70.89857142857143</v>
      </c>
      <c r="E1240">
        <v>39.4737</v>
      </c>
      <c r="F1240" t="b">
        <v>1</v>
      </c>
      <c r="G1240">
        <v>49.03101645099565</v>
      </c>
      <c r="H1240">
        <v>-750.5824934343837</v>
      </c>
      <c r="I1240">
        <v>-20100</v>
      </c>
      <c r="J1240">
        <v>-62.38728843000361</v>
      </c>
      <c r="K1240" t="b">
        <v>1</v>
      </c>
      <c r="L1240">
        <v>-0.2824358204317718</v>
      </c>
      <c r="M1240">
        <v>-4520.722489063512</v>
      </c>
      <c r="N1240">
        <v>-49000</v>
      </c>
      <c r="O1240">
        <v>-143.4121473833193</v>
      </c>
    </row>
    <row r="1241" spans="1:15">
      <c r="A1241" t="s">
        <v>1239</v>
      </c>
      <c r="B1241" t="s">
        <v>3603</v>
      </c>
      <c r="C1241">
        <v>-999999.9999000001</v>
      </c>
      <c r="D1241">
        <v>71.045</v>
      </c>
      <c r="E1241">
        <v>39.4737</v>
      </c>
      <c r="F1241" t="b">
        <v>1</v>
      </c>
      <c r="G1241">
        <v>57.83925835459405</v>
      </c>
      <c r="H1241">
        <v>-1133.289497814567</v>
      </c>
      <c r="I1241">
        <v>-18000</v>
      </c>
      <c r="J1241">
        <v>-54.38242947665786</v>
      </c>
      <c r="K1241" t="b">
        <v>1</v>
      </c>
      <c r="L1241">
        <v>14.19108161712745</v>
      </c>
      <c r="M1241">
        <v>-3960.426475932283</v>
      </c>
      <c r="N1241">
        <v>-91400</v>
      </c>
      <c r="O1241">
        <v>-281.9267242433265</v>
      </c>
    </row>
    <row r="1242" spans="1:15">
      <c r="A1242" t="s">
        <v>1240</v>
      </c>
      <c r="B1242" t="s">
        <v>3604</v>
      </c>
      <c r="C1242">
        <v>-999999.9999000001</v>
      </c>
      <c r="D1242">
        <v>69.70928571428571</v>
      </c>
      <c r="E1242">
        <v>36.8421</v>
      </c>
      <c r="F1242" t="b">
        <v>1</v>
      </c>
      <c r="G1242">
        <v>44.24912250525875</v>
      </c>
      <c r="H1242">
        <v>-1020.90948906041</v>
      </c>
      <c r="I1242">
        <v>-44700</v>
      </c>
      <c r="J1242">
        <v>-140.8321473833293</v>
      </c>
      <c r="K1242" t="b">
        <v>1</v>
      </c>
      <c r="L1242">
        <v>-0.2824358204317718</v>
      </c>
      <c r="M1242">
        <v>-4520.722489063512</v>
      </c>
      <c r="N1242">
        <v>-49000</v>
      </c>
      <c r="O1242">
        <v>-143.4121473833193</v>
      </c>
    </row>
    <row r="1243" spans="1:15">
      <c r="A1243" t="s">
        <v>1241</v>
      </c>
      <c r="B1243" t="s">
        <v>3605</v>
      </c>
      <c r="C1243">
        <v>-999999.9999000001</v>
      </c>
      <c r="D1243">
        <v>71.36428571428571</v>
      </c>
      <c r="E1243">
        <v>39.4737</v>
      </c>
      <c r="F1243" t="b">
        <v>1</v>
      </c>
      <c r="G1243">
        <v>57.83925835459405</v>
      </c>
      <c r="H1243">
        <v>-1133.289497814567</v>
      </c>
      <c r="I1243">
        <v>-18000</v>
      </c>
      <c r="J1243">
        <v>-54.38242947665786</v>
      </c>
      <c r="K1243" t="b">
        <v>1</v>
      </c>
      <c r="L1243">
        <v>12.94463779255437</v>
      </c>
      <c r="M1243">
        <v>-3698.773480309363</v>
      </c>
      <c r="N1243">
        <v>-89400</v>
      </c>
      <c r="O1243">
        <v>-276.3218652899908</v>
      </c>
    </row>
    <row r="1244" spans="1:15">
      <c r="A1244" t="s">
        <v>1242</v>
      </c>
      <c r="B1244" t="s">
        <v>3606</v>
      </c>
      <c r="C1244">
        <v>-999999.9999000001</v>
      </c>
      <c r="D1244">
        <v>72.49928571428572</v>
      </c>
      <c r="E1244">
        <v>42.1053</v>
      </c>
      <c r="F1244" t="b">
        <v>1</v>
      </c>
      <c r="G1244">
        <v>57.83925835459405</v>
      </c>
      <c r="H1244">
        <v>-1133.289497814567</v>
      </c>
      <c r="I1244">
        <v>-18000</v>
      </c>
      <c r="J1244">
        <v>-54.38242947665786</v>
      </c>
      <c r="K1244" t="b">
        <v>1</v>
      </c>
      <c r="L1244">
        <v>-0.2824358204317718</v>
      </c>
      <c r="M1244">
        <v>-4520.722489063512</v>
      </c>
      <c r="N1244">
        <v>-49000</v>
      </c>
      <c r="O1244">
        <v>-143.4121473833193</v>
      </c>
    </row>
    <row r="1245" spans="1:15">
      <c r="A1245" t="s">
        <v>1243</v>
      </c>
      <c r="B1245" t="s">
        <v>3607</v>
      </c>
      <c r="C1245">
        <v>-999999.9999000001</v>
      </c>
      <c r="D1245">
        <v>69.50285714285714</v>
      </c>
      <c r="E1245">
        <v>36.8421</v>
      </c>
      <c r="F1245" t="b">
        <v>1</v>
      </c>
      <c r="G1245">
        <v>57.83925835459405</v>
      </c>
      <c r="H1245">
        <v>-1133.289497814567</v>
      </c>
      <c r="I1245">
        <v>-18000</v>
      </c>
      <c r="J1245">
        <v>-54.38242947665786</v>
      </c>
      <c r="K1245" t="b">
        <v>1</v>
      </c>
      <c r="L1245">
        <v>-0.2824358204317718</v>
      </c>
      <c r="M1245">
        <v>-4520.722489063512</v>
      </c>
      <c r="N1245">
        <v>-49000</v>
      </c>
      <c r="O1245">
        <v>-143.4121473833193</v>
      </c>
    </row>
    <row r="1246" spans="1:15">
      <c r="A1246" t="s">
        <v>1244</v>
      </c>
      <c r="B1246" t="s">
        <v>3608</v>
      </c>
      <c r="C1246">
        <v>-999999.9999000001</v>
      </c>
      <c r="D1246">
        <v>75.05642857142857</v>
      </c>
      <c r="E1246">
        <v>47.3684</v>
      </c>
      <c r="F1246" t="b">
        <v>1</v>
      </c>
      <c r="G1246">
        <v>57.83925835459405</v>
      </c>
      <c r="H1246">
        <v>-1133.289497814567</v>
      </c>
      <c r="I1246">
        <v>-18000</v>
      </c>
      <c r="J1246">
        <v>-54.38242947665786</v>
      </c>
      <c r="K1246" t="b">
        <v>1</v>
      </c>
      <c r="L1246">
        <v>-0.2824358204317718</v>
      </c>
      <c r="M1246">
        <v>-4520.722489063512</v>
      </c>
      <c r="N1246">
        <v>-49000</v>
      </c>
      <c r="O1246">
        <v>-143.4121473833193</v>
      </c>
    </row>
    <row r="1247" spans="1:15">
      <c r="A1247" t="s">
        <v>1245</v>
      </c>
      <c r="B1247" t="s">
        <v>3609</v>
      </c>
      <c r="C1247">
        <v>-999999.9999000001</v>
      </c>
      <c r="D1247">
        <v>71.93785714285714</v>
      </c>
      <c r="E1247">
        <v>42.1053</v>
      </c>
      <c r="F1247" t="b">
        <v>1</v>
      </c>
      <c r="G1247">
        <v>39.59307075675832</v>
      </c>
      <c r="H1247">
        <v>-300.9769912489501</v>
      </c>
      <c r="I1247">
        <v>-36300</v>
      </c>
      <c r="J1247">
        <v>-116.0697179066615</v>
      </c>
      <c r="K1247" t="b">
        <v>1</v>
      </c>
      <c r="L1247">
        <v>-0.2824358204317718</v>
      </c>
      <c r="M1247">
        <v>-4520.722489063512</v>
      </c>
      <c r="N1247">
        <v>-49000</v>
      </c>
      <c r="O1247">
        <v>-143.4121473833193</v>
      </c>
    </row>
    <row r="1248" spans="1:15">
      <c r="A1248" t="s">
        <v>1246</v>
      </c>
      <c r="B1248" t="s">
        <v>3610</v>
      </c>
      <c r="C1248">
        <v>-999999.9999000001</v>
      </c>
      <c r="D1248">
        <v>69.47571428571429</v>
      </c>
      <c r="E1248">
        <v>36.8421</v>
      </c>
      <c r="F1248" t="b">
        <v>1</v>
      </c>
      <c r="G1248">
        <v>44.60838617992539</v>
      </c>
      <c r="H1248">
        <v>-629.7254934405864</v>
      </c>
      <c r="I1248">
        <v>-26300</v>
      </c>
      <c r="J1248">
        <v>-82.76728842998361</v>
      </c>
      <c r="K1248" t="b">
        <v>1</v>
      </c>
      <c r="L1248">
        <v>-0.2824358204317718</v>
      </c>
      <c r="M1248">
        <v>-4520.722489063512</v>
      </c>
      <c r="N1248">
        <v>-49000</v>
      </c>
      <c r="O1248">
        <v>-143.4121473833193</v>
      </c>
    </row>
    <row r="1249" spans="1:15">
      <c r="A1249" t="s">
        <v>1247</v>
      </c>
      <c r="B1249" t="s">
        <v>3611</v>
      </c>
      <c r="C1249">
        <v>-999999.9999000001</v>
      </c>
      <c r="D1249">
        <v>72.29571428571428</v>
      </c>
      <c r="E1249">
        <v>42.1053</v>
      </c>
      <c r="F1249" t="b">
        <v>1</v>
      </c>
      <c r="G1249">
        <v>57.83925835459405</v>
      </c>
      <c r="H1249">
        <v>-1133.289497814567</v>
      </c>
      <c r="I1249">
        <v>-18000</v>
      </c>
      <c r="J1249">
        <v>-54.38242947665786</v>
      </c>
      <c r="K1249" t="b">
        <v>1</v>
      </c>
      <c r="L1249">
        <v>17.14467959183798</v>
      </c>
      <c r="M1249">
        <v>-7344.412489063521</v>
      </c>
      <c r="N1249">
        <v>-56600</v>
      </c>
      <c r="O1249">
        <v>-158.8121473833193</v>
      </c>
    </row>
    <row r="1250" spans="1:15">
      <c r="A1250" t="s">
        <v>1248</v>
      </c>
      <c r="B1250" t="s">
        <v>3612</v>
      </c>
      <c r="C1250">
        <v>-999999.9999000001</v>
      </c>
      <c r="D1250">
        <v>71.15785714285714</v>
      </c>
      <c r="E1250">
        <v>39.4737</v>
      </c>
      <c r="F1250" t="b">
        <v>1</v>
      </c>
      <c r="G1250">
        <v>57.83925835459405</v>
      </c>
      <c r="H1250">
        <v>-1133.289497814567</v>
      </c>
      <c r="I1250">
        <v>-18000</v>
      </c>
      <c r="J1250">
        <v>-54.38242947665786</v>
      </c>
      <c r="K1250" t="b">
        <v>1</v>
      </c>
      <c r="L1250">
        <v>-0.2824358204317718</v>
      </c>
      <c r="M1250">
        <v>-4520.722489063512</v>
      </c>
      <c r="N1250">
        <v>-49000</v>
      </c>
      <c r="O1250">
        <v>-143.4121473833193</v>
      </c>
    </row>
    <row r="1251" spans="1:15">
      <c r="A1251" t="s">
        <v>1249</v>
      </c>
      <c r="B1251" t="s">
        <v>3613</v>
      </c>
      <c r="C1251">
        <v>-999999.9999000001</v>
      </c>
      <c r="D1251">
        <v>73.77785714285714</v>
      </c>
      <c r="E1251">
        <v>44.7368</v>
      </c>
      <c r="F1251" t="b">
        <v>1</v>
      </c>
      <c r="G1251">
        <v>57.83925835459405</v>
      </c>
      <c r="H1251">
        <v>-1133.289497814567</v>
      </c>
      <c r="I1251">
        <v>-18000</v>
      </c>
      <c r="J1251">
        <v>-54.38242947665786</v>
      </c>
      <c r="K1251" t="b">
        <v>1</v>
      </c>
      <c r="L1251">
        <v>-0.2824358204317718</v>
      </c>
      <c r="M1251">
        <v>-4520.722489063512</v>
      </c>
      <c r="N1251">
        <v>-49000</v>
      </c>
      <c r="O1251">
        <v>-143.4121473833193</v>
      </c>
    </row>
    <row r="1252" spans="1:15">
      <c r="A1252" t="s">
        <v>1250</v>
      </c>
      <c r="B1252" t="s">
        <v>3614</v>
      </c>
      <c r="C1252">
        <v>-999999.9999000001</v>
      </c>
      <c r="D1252">
        <v>72.87071428571429</v>
      </c>
      <c r="E1252">
        <v>42.1053</v>
      </c>
      <c r="F1252" t="b">
        <v>1</v>
      </c>
      <c r="G1252">
        <v>57.83925835459405</v>
      </c>
      <c r="H1252">
        <v>-1133.289497814567</v>
      </c>
      <c r="I1252">
        <v>-18000</v>
      </c>
      <c r="J1252">
        <v>-54.38242947665786</v>
      </c>
      <c r="K1252" t="b">
        <v>1</v>
      </c>
      <c r="L1252">
        <v>7.955104262265536</v>
      </c>
      <c r="M1252">
        <v>-6400.792489063504</v>
      </c>
      <c r="N1252">
        <v>-46600</v>
      </c>
      <c r="O1252">
        <v>-129.6121473833194</v>
      </c>
    </row>
    <row r="1253" spans="1:15">
      <c r="A1253" t="s">
        <v>1251</v>
      </c>
      <c r="B1253" t="s">
        <v>3615</v>
      </c>
      <c r="C1253">
        <v>-999999.9999000001</v>
      </c>
      <c r="D1253">
        <v>69.435</v>
      </c>
      <c r="E1253">
        <v>36.8421</v>
      </c>
      <c r="F1253" t="b">
        <v>1</v>
      </c>
      <c r="G1253">
        <v>57.83925835459405</v>
      </c>
      <c r="H1253">
        <v>-1133.289497814567</v>
      </c>
      <c r="I1253">
        <v>-18000</v>
      </c>
      <c r="J1253">
        <v>-54.38242947665786</v>
      </c>
      <c r="K1253" t="b">
        <v>1</v>
      </c>
      <c r="L1253">
        <v>-0.2824358204317718</v>
      </c>
      <c r="M1253">
        <v>-4520.722489063512</v>
      </c>
      <c r="N1253">
        <v>-49000</v>
      </c>
      <c r="O1253">
        <v>-143.4121473833193</v>
      </c>
    </row>
    <row r="1254" spans="1:15">
      <c r="A1254" t="s">
        <v>1252</v>
      </c>
      <c r="B1254" t="s">
        <v>3616</v>
      </c>
      <c r="C1254">
        <v>-999999.9999000001</v>
      </c>
      <c r="D1254">
        <v>72.35357142857143</v>
      </c>
      <c r="E1254">
        <v>42.1053</v>
      </c>
      <c r="F1254" t="b">
        <v>1</v>
      </c>
      <c r="G1254">
        <v>57.83925835459405</v>
      </c>
      <c r="H1254">
        <v>-1133.289497814567</v>
      </c>
      <c r="I1254">
        <v>-18000</v>
      </c>
      <c r="J1254">
        <v>-54.38242947665786</v>
      </c>
      <c r="K1254" t="b">
        <v>1</v>
      </c>
      <c r="L1254">
        <v>-0.2824358204317718</v>
      </c>
      <c r="M1254">
        <v>-4520.722489063512</v>
      </c>
      <c r="N1254">
        <v>-49000</v>
      </c>
      <c r="O1254">
        <v>-143.4121473833193</v>
      </c>
    </row>
    <row r="1255" spans="1:15">
      <c r="A1255" t="s">
        <v>1253</v>
      </c>
      <c r="B1255" t="s">
        <v>3617</v>
      </c>
      <c r="C1255">
        <v>-999999.9999000001</v>
      </c>
      <c r="D1255">
        <v>70.98071428571428</v>
      </c>
      <c r="E1255">
        <v>39.4737</v>
      </c>
      <c r="F1255" t="b">
        <v>1</v>
      </c>
      <c r="G1255">
        <v>41.59996818313789</v>
      </c>
      <c r="H1255">
        <v>-583.1254934405879</v>
      </c>
      <c r="I1255">
        <v>-39900</v>
      </c>
      <c r="J1255">
        <v>-126.7672884299836</v>
      </c>
      <c r="K1255" t="b">
        <v>1</v>
      </c>
      <c r="L1255">
        <v>-0.2824358204317718</v>
      </c>
      <c r="M1255">
        <v>-4520.722489063512</v>
      </c>
      <c r="N1255">
        <v>-49000</v>
      </c>
      <c r="O1255">
        <v>-143.4121473833193</v>
      </c>
    </row>
    <row r="1256" spans="1:15">
      <c r="A1256" t="s">
        <v>1254</v>
      </c>
      <c r="B1256" t="s">
        <v>3618</v>
      </c>
      <c r="C1256">
        <v>-999999.9999000001</v>
      </c>
      <c r="D1256">
        <v>72.45214285714286</v>
      </c>
      <c r="E1256">
        <v>42.1053</v>
      </c>
      <c r="F1256" t="b">
        <v>1</v>
      </c>
      <c r="G1256">
        <v>57.83925835459405</v>
      </c>
      <c r="H1256">
        <v>-1133.289497814567</v>
      </c>
      <c r="I1256">
        <v>-18000</v>
      </c>
      <c r="J1256">
        <v>-54.38242947665786</v>
      </c>
      <c r="K1256" t="b">
        <v>1</v>
      </c>
      <c r="L1256">
        <v>-0.2824358204317718</v>
      </c>
      <c r="M1256">
        <v>-4520.722489063512</v>
      </c>
      <c r="N1256">
        <v>-49000</v>
      </c>
      <c r="O1256">
        <v>-143.4121473833193</v>
      </c>
    </row>
    <row r="1257" spans="1:15">
      <c r="A1257" t="s">
        <v>1255</v>
      </c>
      <c r="B1257" t="s">
        <v>3619</v>
      </c>
      <c r="C1257">
        <v>-999999.9999000001</v>
      </c>
      <c r="D1257">
        <v>69.43571428571428</v>
      </c>
      <c r="E1257">
        <v>36.8421</v>
      </c>
      <c r="F1257" t="b">
        <v>1</v>
      </c>
      <c r="G1257">
        <v>47.56170016679135</v>
      </c>
      <c r="H1257">
        <v>-938.5639956291234</v>
      </c>
      <c r="I1257">
        <v>-28500</v>
      </c>
      <c r="J1257">
        <v>-88.86485895331575</v>
      </c>
      <c r="K1257" t="b">
        <v>1</v>
      </c>
      <c r="L1257">
        <v>-0.2824358204317718</v>
      </c>
      <c r="M1257">
        <v>-4520.722489063512</v>
      </c>
      <c r="N1257">
        <v>-49000</v>
      </c>
      <c r="O1257">
        <v>-143.4121473833193</v>
      </c>
    </row>
    <row r="1258" spans="1:15">
      <c r="A1258" t="s">
        <v>1256</v>
      </c>
      <c r="B1258" t="s">
        <v>3620</v>
      </c>
      <c r="C1258">
        <v>-999999.9999000001</v>
      </c>
      <c r="D1258">
        <v>72.64785714285715</v>
      </c>
      <c r="E1258">
        <v>42.1053</v>
      </c>
      <c r="F1258" t="b">
        <v>1</v>
      </c>
      <c r="G1258">
        <v>57.83925835459405</v>
      </c>
      <c r="H1258">
        <v>-1133.289497814567</v>
      </c>
      <c r="I1258">
        <v>-18000</v>
      </c>
      <c r="J1258">
        <v>-54.38242947665786</v>
      </c>
      <c r="K1258" t="b">
        <v>1</v>
      </c>
      <c r="L1258">
        <v>-0.2824358204317718</v>
      </c>
      <c r="M1258">
        <v>-4520.722489063512</v>
      </c>
      <c r="N1258">
        <v>-49000</v>
      </c>
      <c r="O1258">
        <v>-143.4121473833193</v>
      </c>
    </row>
    <row r="1259" spans="1:15">
      <c r="A1259" t="s">
        <v>1257</v>
      </c>
      <c r="B1259" t="s">
        <v>3621</v>
      </c>
      <c r="C1259">
        <v>-999999.9999000001</v>
      </c>
      <c r="D1259">
        <v>71.24357142857143</v>
      </c>
      <c r="E1259">
        <v>39.4737</v>
      </c>
      <c r="F1259" t="b">
        <v>1</v>
      </c>
      <c r="G1259">
        <v>57.83925835459405</v>
      </c>
      <c r="H1259">
        <v>-1133.289497814567</v>
      </c>
      <c r="I1259">
        <v>-18000</v>
      </c>
      <c r="J1259">
        <v>-54.38242947665786</v>
      </c>
      <c r="K1259" t="b">
        <v>1</v>
      </c>
      <c r="L1259">
        <v>9.903190403604697</v>
      </c>
      <c r="M1259">
        <v>-5471.862489063518</v>
      </c>
      <c r="N1259">
        <v>-60000</v>
      </c>
      <c r="O1259">
        <v>-175.8121473833193</v>
      </c>
    </row>
    <row r="1260" spans="1:15">
      <c r="A1260" t="s">
        <v>1258</v>
      </c>
      <c r="B1260" t="s">
        <v>3622</v>
      </c>
      <c r="C1260">
        <v>-999999.9999000001</v>
      </c>
      <c r="D1260">
        <v>75.30214285714285</v>
      </c>
      <c r="E1260">
        <v>47.3684</v>
      </c>
      <c r="F1260" t="b">
        <v>1</v>
      </c>
      <c r="G1260">
        <v>45.77774688314145</v>
      </c>
      <c r="H1260">
        <v>-1021.091493440588</v>
      </c>
      <c r="I1260">
        <v>-37100</v>
      </c>
      <c r="J1260">
        <v>-116.3272884299836</v>
      </c>
      <c r="K1260" t="b">
        <v>1</v>
      </c>
      <c r="L1260">
        <v>-0.2824358204317718</v>
      </c>
      <c r="M1260">
        <v>-4520.722489063512</v>
      </c>
      <c r="N1260">
        <v>-49000</v>
      </c>
      <c r="O1260">
        <v>-143.4121473833193</v>
      </c>
    </row>
    <row r="1261" spans="1:15">
      <c r="A1261" t="s">
        <v>1259</v>
      </c>
      <c r="B1261" t="s">
        <v>3623</v>
      </c>
      <c r="C1261">
        <v>-999999.9999000001</v>
      </c>
      <c r="D1261">
        <v>69.76785714285714</v>
      </c>
      <c r="E1261">
        <v>36.8421</v>
      </c>
      <c r="F1261" t="b">
        <v>1</v>
      </c>
      <c r="G1261">
        <v>57.83925835459405</v>
      </c>
      <c r="H1261">
        <v>-1133.289497814567</v>
      </c>
      <c r="I1261">
        <v>-18000</v>
      </c>
      <c r="J1261">
        <v>-54.38242947665786</v>
      </c>
      <c r="K1261" t="b">
        <v>1</v>
      </c>
      <c r="L1261">
        <v>-4.023749354511722</v>
      </c>
      <c r="M1261">
        <v>-4874.472489057305</v>
      </c>
      <c r="N1261">
        <v>-41600</v>
      </c>
      <c r="O1261">
        <v>-118.4121473833393</v>
      </c>
    </row>
    <row r="1262" spans="1:15">
      <c r="A1262" t="s">
        <v>1260</v>
      </c>
      <c r="B1262" t="s">
        <v>3624</v>
      </c>
      <c r="C1262">
        <v>-999999.9999000001</v>
      </c>
      <c r="D1262">
        <v>69.59</v>
      </c>
      <c r="E1262">
        <v>36.8421</v>
      </c>
      <c r="F1262" t="b">
        <v>1</v>
      </c>
      <c r="G1262">
        <v>57.83925835459405</v>
      </c>
      <c r="H1262">
        <v>-1133.289497814567</v>
      </c>
      <c r="I1262">
        <v>-18000</v>
      </c>
      <c r="J1262">
        <v>-54.38242947665786</v>
      </c>
      <c r="K1262" t="b">
        <v>1</v>
      </c>
      <c r="L1262">
        <v>-0.2824358204317718</v>
      </c>
      <c r="M1262">
        <v>-4520.722489063512</v>
      </c>
      <c r="N1262">
        <v>-49000</v>
      </c>
      <c r="O1262">
        <v>-143.4121473833193</v>
      </c>
    </row>
    <row r="1263" spans="1:15">
      <c r="A1263" t="s">
        <v>1261</v>
      </c>
      <c r="B1263" t="s">
        <v>3625</v>
      </c>
      <c r="C1263">
        <v>-999999.9999000001</v>
      </c>
      <c r="D1263">
        <v>69.37071428571429</v>
      </c>
      <c r="E1263">
        <v>36.8421</v>
      </c>
      <c r="F1263" t="b">
        <v>1</v>
      </c>
      <c r="G1263">
        <v>39.3622033225173</v>
      </c>
      <c r="H1263">
        <v>-328.0499868718689</v>
      </c>
      <c r="I1263">
        <v>-43400</v>
      </c>
      <c r="J1263">
        <v>-138.8745768599972</v>
      </c>
      <c r="K1263" t="b">
        <v>1</v>
      </c>
      <c r="L1263">
        <v>-0.2824358204317718</v>
      </c>
      <c r="M1263">
        <v>-4520.722489063512</v>
      </c>
      <c r="N1263">
        <v>-49000</v>
      </c>
      <c r="O1263">
        <v>-143.4121473833193</v>
      </c>
    </row>
    <row r="1264" spans="1:15">
      <c r="A1264" t="s">
        <v>1262</v>
      </c>
      <c r="B1264" t="s">
        <v>3626</v>
      </c>
      <c r="C1264">
        <v>-999999.9999000001</v>
      </c>
      <c r="D1264">
        <v>73.85642857142857</v>
      </c>
      <c r="E1264">
        <v>44.7368</v>
      </c>
      <c r="F1264" t="b">
        <v>1</v>
      </c>
      <c r="G1264">
        <v>57.83925835459405</v>
      </c>
      <c r="H1264">
        <v>-1133.289497814567</v>
      </c>
      <c r="I1264">
        <v>-18000</v>
      </c>
      <c r="J1264">
        <v>-54.38242947665786</v>
      </c>
      <c r="K1264" t="b">
        <v>1</v>
      </c>
      <c r="L1264">
        <v>-0.2824358204317718</v>
      </c>
      <c r="M1264">
        <v>-4520.722489063512</v>
      </c>
      <c r="N1264">
        <v>-49000</v>
      </c>
      <c r="O1264">
        <v>-143.4121473833193</v>
      </c>
    </row>
    <row r="1265" spans="1:15">
      <c r="A1265" t="s">
        <v>1263</v>
      </c>
      <c r="B1265" t="s">
        <v>3627</v>
      </c>
      <c r="C1265">
        <v>-999999.9999000001</v>
      </c>
      <c r="D1265">
        <v>71.40285714285714</v>
      </c>
      <c r="E1265">
        <v>39.4737</v>
      </c>
      <c r="F1265" t="b">
        <v>1</v>
      </c>
      <c r="G1265">
        <v>57.83925835459405</v>
      </c>
      <c r="H1265">
        <v>-1133.289497814567</v>
      </c>
      <c r="I1265">
        <v>-18000</v>
      </c>
      <c r="J1265">
        <v>-54.38242947665786</v>
      </c>
      <c r="K1265" t="b">
        <v>1</v>
      </c>
      <c r="L1265">
        <v>-0.2824358204317718</v>
      </c>
      <c r="M1265">
        <v>-4520.722489063512</v>
      </c>
      <c r="N1265">
        <v>-49000</v>
      </c>
      <c r="O1265">
        <v>-143.4121473833193</v>
      </c>
    </row>
    <row r="1266" spans="1:15">
      <c r="A1266" t="s">
        <v>1264</v>
      </c>
      <c r="B1266" t="s">
        <v>3628</v>
      </c>
      <c r="C1266">
        <v>-999999.9999000001</v>
      </c>
      <c r="D1266">
        <v>73.72928571428572</v>
      </c>
      <c r="E1266">
        <v>44.7368</v>
      </c>
      <c r="F1266" t="b">
        <v>1</v>
      </c>
      <c r="G1266">
        <v>57.83925835459405</v>
      </c>
      <c r="H1266">
        <v>-1133.289497814567</v>
      </c>
      <c r="I1266">
        <v>-18000</v>
      </c>
      <c r="J1266">
        <v>-54.38242947665786</v>
      </c>
      <c r="K1266" t="b">
        <v>1</v>
      </c>
      <c r="L1266">
        <v>-0.2824358204317718</v>
      </c>
      <c r="M1266">
        <v>-4520.722489063512</v>
      </c>
      <c r="N1266">
        <v>-49000</v>
      </c>
      <c r="O1266">
        <v>-143.4121473833193</v>
      </c>
    </row>
    <row r="1267" spans="1:15">
      <c r="A1267" t="s">
        <v>1265</v>
      </c>
      <c r="B1267" t="s">
        <v>3629</v>
      </c>
      <c r="C1267">
        <v>-999999.9999000001</v>
      </c>
      <c r="D1267">
        <v>69.175</v>
      </c>
      <c r="E1267">
        <v>36.8421</v>
      </c>
      <c r="F1267" t="b">
        <v>1</v>
      </c>
      <c r="G1267">
        <v>57.83925835459405</v>
      </c>
      <c r="H1267">
        <v>-1133.289497814567</v>
      </c>
      <c r="I1267">
        <v>-18000</v>
      </c>
      <c r="J1267">
        <v>-54.38242947665786</v>
      </c>
      <c r="K1267" t="b">
        <v>1</v>
      </c>
      <c r="L1267">
        <v>-0.2824358204317718</v>
      </c>
      <c r="M1267">
        <v>-4520.722489063512</v>
      </c>
      <c r="N1267">
        <v>-49000</v>
      </c>
      <c r="O1267">
        <v>-143.4121473833193</v>
      </c>
    </row>
    <row r="1268" spans="1:15">
      <c r="A1268" t="s">
        <v>1266</v>
      </c>
      <c r="B1268" t="s">
        <v>3630</v>
      </c>
      <c r="C1268">
        <v>-999999.9999000001</v>
      </c>
      <c r="D1268">
        <v>70.93071428571429</v>
      </c>
      <c r="E1268">
        <v>39.4737</v>
      </c>
      <c r="F1268" t="b">
        <v>1</v>
      </c>
      <c r="G1268">
        <v>39.37962259172701</v>
      </c>
      <c r="H1268">
        <v>-258.1169912489495</v>
      </c>
      <c r="I1268">
        <v>-33900</v>
      </c>
      <c r="J1268">
        <v>-108.4697179066615</v>
      </c>
      <c r="K1268" t="b">
        <v>1</v>
      </c>
      <c r="L1268">
        <v>-0.2824358204317718</v>
      </c>
      <c r="M1268">
        <v>-4520.722489063512</v>
      </c>
      <c r="N1268">
        <v>-49000</v>
      </c>
      <c r="O1268">
        <v>-143.4121473833193</v>
      </c>
    </row>
    <row r="1269" spans="1:15">
      <c r="A1269" t="s">
        <v>1267</v>
      </c>
      <c r="B1269" t="s">
        <v>3631</v>
      </c>
      <c r="C1269">
        <v>-999999.9999000001</v>
      </c>
      <c r="D1269">
        <v>69.90928571428572</v>
      </c>
      <c r="E1269">
        <v>36.8421</v>
      </c>
      <c r="F1269" t="b">
        <v>1</v>
      </c>
      <c r="G1269">
        <v>57.83925835459405</v>
      </c>
      <c r="H1269">
        <v>-1133.289497814567</v>
      </c>
      <c r="I1269">
        <v>-18000</v>
      </c>
      <c r="J1269">
        <v>-54.38242947665786</v>
      </c>
      <c r="K1269" t="b">
        <v>1</v>
      </c>
      <c r="L1269">
        <v>-0.2824358204317718</v>
      </c>
      <c r="M1269">
        <v>-4520.722489063512</v>
      </c>
      <c r="N1269">
        <v>-49000</v>
      </c>
      <c r="O1269">
        <v>-143.4121473833193</v>
      </c>
    </row>
    <row r="1270" spans="1:15">
      <c r="A1270" t="s">
        <v>1268</v>
      </c>
      <c r="B1270" t="s">
        <v>3632</v>
      </c>
      <c r="C1270">
        <v>-999999.9999000001</v>
      </c>
      <c r="D1270">
        <v>69.82857142857142</v>
      </c>
      <c r="E1270">
        <v>36.8421</v>
      </c>
      <c r="F1270" t="b">
        <v>1</v>
      </c>
      <c r="G1270">
        <v>41.45952164294835</v>
      </c>
      <c r="H1270">
        <v>-718.6614890635174</v>
      </c>
      <c r="I1270">
        <v>-50700</v>
      </c>
      <c r="J1270">
        <v>-161.1521473833193</v>
      </c>
      <c r="K1270" t="b">
        <v>1</v>
      </c>
      <c r="L1270">
        <v>13.50107127982636</v>
      </c>
      <c r="M1270">
        <v>-3968.8814759323</v>
      </c>
      <c r="N1270">
        <v>-88400</v>
      </c>
      <c r="O1270">
        <v>-272.2267242433265</v>
      </c>
    </row>
    <row r="1271" spans="1:15">
      <c r="A1271" t="s">
        <v>1269</v>
      </c>
      <c r="B1271" t="s">
        <v>3633</v>
      </c>
      <c r="C1271">
        <v>-999999.9999000001</v>
      </c>
      <c r="D1271">
        <v>69.21714285714286</v>
      </c>
      <c r="E1271">
        <v>36.8421</v>
      </c>
      <c r="F1271" t="b">
        <v>1</v>
      </c>
      <c r="G1271">
        <v>39.37962259172701</v>
      </c>
      <c r="H1271">
        <v>-258.1169912489495</v>
      </c>
      <c r="I1271">
        <v>-33900</v>
      </c>
      <c r="J1271">
        <v>-108.4697179066615</v>
      </c>
      <c r="K1271" t="b">
        <v>1</v>
      </c>
      <c r="L1271">
        <v>-0.2824358204317718</v>
      </c>
      <c r="M1271">
        <v>-4520.722489063512</v>
      </c>
      <c r="N1271">
        <v>-49000</v>
      </c>
      <c r="O1271">
        <v>-143.4121473833193</v>
      </c>
    </row>
    <row r="1272" spans="1:15">
      <c r="A1272" t="s">
        <v>1270</v>
      </c>
      <c r="B1272" t="s">
        <v>3634</v>
      </c>
      <c r="C1272">
        <v>-999999.9999000001</v>
      </c>
      <c r="D1272">
        <v>70.83785714285715</v>
      </c>
      <c r="E1272">
        <v>39.4737</v>
      </c>
      <c r="F1272" t="b">
        <v>1</v>
      </c>
      <c r="G1272">
        <v>57.83925835459405</v>
      </c>
      <c r="H1272">
        <v>-1133.289497814567</v>
      </c>
      <c r="I1272">
        <v>-18000</v>
      </c>
      <c r="J1272">
        <v>-54.38242947665786</v>
      </c>
      <c r="K1272" t="b">
        <v>1</v>
      </c>
      <c r="L1272">
        <v>-0.2824358204317718</v>
      </c>
      <c r="M1272">
        <v>-4520.722489063512</v>
      </c>
      <c r="N1272">
        <v>-49000</v>
      </c>
      <c r="O1272">
        <v>-143.4121473833193</v>
      </c>
    </row>
    <row r="1273" spans="1:15">
      <c r="A1273" t="s">
        <v>1271</v>
      </c>
      <c r="B1273" t="s">
        <v>3635</v>
      </c>
      <c r="C1273">
        <v>-999999.9999000001</v>
      </c>
      <c r="D1273">
        <v>69.34214285714286</v>
      </c>
      <c r="E1273">
        <v>36.8421</v>
      </c>
      <c r="F1273" t="b">
        <v>1</v>
      </c>
      <c r="G1273">
        <v>57.83925835459405</v>
      </c>
      <c r="H1273">
        <v>-1133.289497814567</v>
      </c>
      <c r="I1273">
        <v>-18000</v>
      </c>
      <c r="J1273">
        <v>-54.38242947665786</v>
      </c>
      <c r="K1273" t="b">
        <v>1</v>
      </c>
      <c r="L1273">
        <v>-0.2824358204317718</v>
      </c>
      <c r="M1273">
        <v>-4520.722489063512</v>
      </c>
      <c r="N1273">
        <v>-49000</v>
      </c>
      <c r="O1273">
        <v>-143.4121473833193</v>
      </c>
    </row>
    <row r="1274" spans="1:15">
      <c r="A1274" t="s">
        <v>1272</v>
      </c>
      <c r="B1274" t="s">
        <v>3636</v>
      </c>
      <c r="C1274">
        <v>-999999.9999000001</v>
      </c>
      <c r="D1274">
        <v>69.27142857142857</v>
      </c>
      <c r="E1274">
        <v>36.8421</v>
      </c>
      <c r="F1274" t="b">
        <v>1</v>
      </c>
      <c r="G1274">
        <v>37.91328641834383</v>
      </c>
      <c r="H1274">
        <v>-117.1469912489483</v>
      </c>
      <c r="I1274">
        <v>-39900</v>
      </c>
      <c r="J1274">
        <v>-128.2697179066615</v>
      </c>
      <c r="K1274" t="b">
        <v>1</v>
      </c>
      <c r="L1274">
        <v>23.28034151979449</v>
      </c>
      <c r="M1274">
        <v>-7698.188480303143</v>
      </c>
      <c r="N1274">
        <v>-76000</v>
      </c>
      <c r="O1274">
        <v>-220.2218652900108</v>
      </c>
    </row>
    <row r="1275" spans="1:15">
      <c r="A1275" t="s">
        <v>1273</v>
      </c>
      <c r="B1275" t="s">
        <v>3637</v>
      </c>
      <c r="C1275">
        <v>-999999.9999000001</v>
      </c>
      <c r="D1275">
        <v>71.25214285714286</v>
      </c>
      <c r="E1275">
        <v>39.4737</v>
      </c>
      <c r="F1275" t="b">
        <v>1</v>
      </c>
      <c r="G1275">
        <v>40.66190642341661</v>
      </c>
      <c r="H1275">
        <v>-486.6019890604075</v>
      </c>
      <c r="I1275">
        <v>-41700</v>
      </c>
      <c r="J1275">
        <v>-132.8821473833293</v>
      </c>
      <c r="K1275" t="b">
        <v>1</v>
      </c>
      <c r="L1275">
        <v>-0.2824358204317718</v>
      </c>
      <c r="M1275">
        <v>-4520.722489063512</v>
      </c>
      <c r="N1275">
        <v>-49000</v>
      </c>
      <c r="O1275">
        <v>-143.4121473833193</v>
      </c>
    </row>
    <row r="1276" spans="1:15">
      <c r="A1276" t="s">
        <v>1274</v>
      </c>
      <c r="B1276" t="s">
        <v>3638</v>
      </c>
      <c r="C1276">
        <v>-999999.9999000001</v>
      </c>
      <c r="D1276">
        <v>72.11428571428571</v>
      </c>
      <c r="E1276">
        <v>42.1053</v>
      </c>
      <c r="F1276" t="b">
        <v>1</v>
      </c>
      <c r="G1276">
        <v>57.83925835459405</v>
      </c>
      <c r="H1276">
        <v>-1133.289497814567</v>
      </c>
      <c r="I1276">
        <v>-18000</v>
      </c>
      <c r="J1276">
        <v>-54.38242947665786</v>
      </c>
      <c r="K1276" t="b">
        <v>1</v>
      </c>
      <c r="L1276">
        <v>6.707765032677401</v>
      </c>
      <c r="M1276">
        <v>-5933.50248906351</v>
      </c>
      <c r="N1276">
        <v>-48800</v>
      </c>
      <c r="O1276">
        <v>-138.2121473833193</v>
      </c>
    </row>
    <row r="1277" spans="1:15">
      <c r="A1277" t="s">
        <v>1275</v>
      </c>
      <c r="B1277" t="s">
        <v>3639</v>
      </c>
      <c r="C1277">
        <v>-999999.9999000001</v>
      </c>
      <c r="D1277">
        <v>78.16785714285714</v>
      </c>
      <c r="E1277">
        <v>52.6316</v>
      </c>
      <c r="F1277" t="b">
        <v>1</v>
      </c>
      <c r="G1277">
        <v>49.3559669454807</v>
      </c>
      <c r="H1277">
        <v>-1586.131991255148</v>
      </c>
      <c r="I1277">
        <v>-41400</v>
      </c>
      <c r="J1277">
        <v>-128.3697179066415</v>
      </c>
      <c r="K1277" t="b">
        <v>1</v>
      </c>
      <c r="L1277">
        <v>9.733266256616503</v>
      </c>
      <c r="M1277">
        <v>-6608.312489057302</v>
      </c>
      <c r="N1277">
        <v>-47800</v>
      </c>
      <c r="O1277">
        <v>-132.8121473833394</v>
      </c>
    </row>
    <row r="1278" spans="1:15">
      <c r="A1278" t="s">
        <v>1276</v>
      </c>
      <c r="B1278" t="s">
        <v>3640</v>
      </c>
      <c r="C1278">
        <v>-999999.9999000001</v>
      </c>
      <c r="D1278">
        <v>69.62571428571428</v>
      </c>
      <c r="E1278">
        <v>36.8421</v>
      </c>
      <c r="F1278" t="b">
        <v>1</v>
      </c>
      <c r="G1278">
        <v>57.83925835459405</v>
      </c>
      <c r="H1278">
        <v>-1133.289497814567</v>
      </c>
      <c r="I1278">
        <v>-18000</v>
      </c>
      <c r="J1278">
        <v>-54.38242947665786</v>
      </c>
      <c r="K1278" t="b">
        <v>1</v>
      </c>
      <c r="L1278">
        <v>-0.2824358204317718</v>
      </c>
      <c r="M1278">
        <v>-4520.722489063512</v>
      </c>
      <c r="N1278">
        <v>-49000</v>
      </c>
      <c r="O1278">
        <v>-143.4121473833193</v>
      </c>
    </row>
    <row r="1279" spans="1:15">
      <c r="A1279" t="s">
        <v>1277</v>
      </c>
      <c r="B1279" t="s">
        <v>3641</v>
      </c>
      <c r="C1279">
        <v>-999999.9999000001</v>
      </c>
      <c r="D1279">
        <v>69.80642857142857</v>
      </c>
      <c r="E1279">
        <v>36.8421</v>
      </c>
      <c r="F1279" t="b">
        <v>1</v>
      </c>
      <c r="G1279">
        <v>40.8309601185781</v>
      </c>
      <c r="H1279">
        <v>-707.6724868718666</v>
      </c>
      <c r="I1279">
        <v>-58000</v>
      </c>
      <c r="J1279">
        <v>-184.7245768599972</v>
      </c>
      <c r="K1279" t="b">
        <v>1</v>
      </c>
      <c r="L1279">
        <v>-0.2824358204317718</v>
      </c>
      <c r="M1279">
        <v>-4520.722489063512</v>
      </c>
      <c r="N1279">
        <v>-49000</v>
      </c>
      <c r="O1279">
        <v>-143.4121473833193</v>
      </c>
    </row>
    <row r="1280" spans="1:15">
      <c r="A1280" t="s">
        <v>1278</v>
      </c>
      <c r="B1280" t="s">
        <v>3642</v>
      </c>
      <c r="C1280">
        <v>-999999.9999000001</v>
      </c>
      <c r="D1280">
        <v>70.95928571428571</v>
      </c>
      <c r="E1280">
        <v>39.4737</v>
      </c>
      <c r="F1280" t="b">
        <v>1</v>
      </c>
      <c r="G1280">
        <v>43.1655059297612</v>
      </c>
      <c r="H1280">
        <v>-691.9529912489452</v>
      </c>
      <c r="I1280">
        <v>-35500</v>
      </c>
      <c r="J1280">
        <v>-112.2297179066615</v>
      </c>
      <c r="K1280" t="b">
        <v>1</v>
      </c>
      <c r="L1280">
        <v>-0.2824358204317718</v>
      </c>
      <c r="M1280">
        <v>-4520.722489063512</v>
      </c>
      <c r="N1280">
        <v>-49000</v>
      </c>
      <c r="O1280">
        <v>-143.4121473833193</v>
      </c>
    </row>
    <row r="1281" spans="1:15">
      <c r="A1281" t="s">
        <v>1279</v>
      </c>
      <c r="B1281" t="s">
        <v>3643</v>
      </c>
      <c r="C1281">
        <v>-999999.9999000001</v>
      </c>
      <c r="D1281">
        <v>73.61214285714286</v>
      </c>
      <c r="E1281">
        <v>44.7368</v>
      </c>
      <c r="F1281" t="b">
        <v>1</v>
      </c>
      <c r="G1281">
        <v>57.83925835459405</v>
      </c>
      <c r="H1281">
        <v>-1133.289497814567</v>
      </c>
      <c r="I1281">
        <v>-18000</v>
      </c>
      <c r="J1281">
        <v>-54.38242947665786</v>
      </c>
      <c r="K1281" t="b">
        <v>1</v>
      </c>
      <c r="L1281">
        <v>-0.2824358204317718</v>
      </c>
      <c r="M1281">
        <v>-4520.722489063512</v>
      </c>
      <c r="N1281">
        <v>-49000</v>
      </c>
      <c r="O1281">
        <v>-143.4121473833193</v>
      </c>
    </row>
    <row r="1282" spans="1:15">
      <c r="A1282" t="s">
        <v>1280</v>
      </c>
      <c r="B1282" t="s">
        <v>3644</v>
      </c>
      <c r="C1282">
        <v>-999999.9999000001</v>
      </c>
      <c r="D1282">
        <v>69.43571428571428</v>
      </c>
      <c r="E1282">
        <v>36.8421</v>
      </c>
      <c r="F1282" t="b">
        <v>1</v>
      </c>
      <c r="G1282">
        <v>57.83925835459405</v>
      </c>
      <c r="H1282">
        <v>-1133.289497814567</v>
      </c>
      <c r="I1282">
        <v>-18000</v>
      </c>
      <c r="J1282">
        <v>-54.38242947665786</v>
      </c>
      <c r="K1282" t="b">
        <v>1</v>
      </c>
      <c r="L1282">
        <v>-0.2824358204317718</v>
      </c>
      <c r="M1282">
        <v>-4520.722489063512</v>
      </c>
      <c r="N1282">
        <v>-49000</v>
      </c>
      <c r="O1282">
        <v>-143.4121473833193</v>
      </c>
    </row>
    <row r="1283" spans="1:15">
      <c r="A1283" t="s">
        <v>1281</v>
      </c>
      <c r="B1283" t="s">
        <v>3645</v>
      </c>
      <c r="C1283">
        <v>-999999.9999000001</v>
      </c>
      <c r="D1283">
        <v>71.30071428571429</v>
      </c>
      <c r="E1283">
        <v>39.4737</v>
      </c>
      <c r="F1283" t="b">
        <v>1</v>
      </c>
      <c r="G1283">
        <v>57.83925835459405</v>
      </c>
      <c r="H1283">
        <v>-1133.289497814567</v>
      </c>
      <c r="I1283">
        <v>-18000</v>
      </c>
      <c r="J1283">
        <v>-54.38242947665786</v>
      </c>
      <c r="K1283" t="b">
        <v>1</v>
      </c>
      <c r="L1283">
        <v>13.2988705699363</v>
      </c>
      <c r="M1283">
        <v>-4199.233975926079</v>
      </c>
      <c r="N1283">
        <v>-84800</v>
      </c>
      <c r="O1283">
        <v>-259.8767242433465</v>
      </c>
    </row>
    <row r="1284" spans="1:15">
      <c r="A1284" t="s">
        <v>1282</v>
      </c>
      <c r="B1284" t="s">
        <v>3646</v>
      </c>
      <c r="C1284">
        <v>-999999.9999000001</v>
      </c>
      <c r="D1284">
        <v>72.44214285714285</v>
      </c>
      <c r="E1284">
        <v>42.1053</v>
      </c>
      <c r="F1284" t="b">
        <v>1</v>
      </c>
      <c r="G1284">
        <v>45.12991900934992</v>
      </c>
      <c r="H1284">
        <v>-1111.133489060405</v>
      </c>
      <c r="I1284">
        <v>-43500</v>
      </c>
      <c r="J1284">
        <v>-136.6721473833294</v>
      </c>
      <c r="K1284" t="b">
        <v>1</v>
      </c>
      <c r="L1284">
        <v>2.582621282265052</v>
      </c>
      <c r="M1284">
        <v>-6122.969493440585</v>
      </c>
      <c r="N1284">
        <v>-40800</v>
      </c>
      <c r="O1284">
        <v>-111.8072884299836</v>
      </c>
    </row>
    <row r="1285" spans="1:15">
      <c r="A1285" t="s">
        <v>1283</v>
      </c>
      <c r="B1285" t="s">
        <v>3647</v>
      </c>
      <c r="C1285">
        <v>-999999.9999000001</v>
      </c>
      <c r="D1285">
        <v>72.66571428571429</v>
      </c>
      <c r="E1285">
        <v>42.1053</v>
      </c>
      <c r="F1285" t="b">
        <v>1</v>
      </c>
      <c r="G1285">
        <v>57.83925835459405</v>
      </c>
      <c r="H1285">
        <v>-1133.289497814567</v>
      </c>
      <c r="I1285">
        <v>-18000</v>
      </c>
      <c r="J1285">
        <v>-54.38242947665786</v>
      </c>
      <c r="K1285" t="b">
        <v>1</v>
      </c>
      <c r="L1285">
        <v>7.135445790915639</v>
      </c>
      <c r="M1285">
        <v>-5440.652489063519</v>
      </c>
      <c r="N1285">
        <v>-54200</v>
      </c>
      <c r="O1285">
        <v>-157.2121473833193</v>
      </c>
    </row>
    <row r="1286" spans="1:15">
      <c r="A1286" t="s">
        <v>1284</v>
      </c>
      <c r="B1286" t="s">
        <v>3648</v>
      </c>
      <c r="C1286">
        <v>-999999.9999000001</v>
      </c>
      <c r="D1286">
        <v>69.89142857142858</v>
      </c>
      <c r="E1286">
        <v>36.8421</v>
      </c>
      <c r="F1286" t="b">
        <v>1</v>
      </c>
      <c r="G1286">
        <v>57.83925835459405</v>
      </c>
      <c r="H1286">
        <v>-1133.289497814567</v>
      </c>
      <c r="I1286">
        <v>-18000</v>
      </c>
      <c r="J1286">
        <v>-54.38242947665786</v>
      </c>
      <c r="K1286" t="b">
        <v>1</v>
      </c>
      <c r="L1286">
        <v>-0.2824358204317718</v>
      </c>
      <c r="M1286">
        <v>-4520.722489063512</v>
      </c>
      <c r="N1286">
        <v>-49000</v>
      </c>
      <c r="O1286">
        <v>-143.4121473833193</v>
      </c>
    </row>
    <row r="1287" spans="1:15">
      <c r="A1287" t="s">
        <v>1285</v>
      </c>
      <c r="B1287" t="s">
        <v>3649</v>
      </c>
      <c r="C1287">
        <v>-999999.9999000001</v>
      </c>
      <c r="D1287">
        <v>72.59</v>
      </c>
      <c r="E1287">
        <v>42.1053</v>
      </c>
      <c r="F1287" t="b">
        <v>1</v>
      </c>
      <c r="G1287">
        <v>57.83925835459405</v>
      </c>
      <c r="H1287">
        <v>-1133.289497814567</v>
      </c>
      <c r="I1287">
        <v>-18000</v>
      </c>
      <c r="J1287">
        <v>-54.38242947665786</v>
      </c>
      <c r="K1287" t="b">
        <v>1</v>
      </c>
      <c r="L1287">
        <v>-0.2824358204317718</v>
      </c>
      <c r="M1287">
        <v>-4520.722489063512</v>
      </c>
      <c r="N1287">
        <v>-49000</v>
      </c>
      <c r="O1287">
        <v>-143.4121473833193</v>
      </c>
    </row>
    <row r="1288" spans="1:15">
      <c r="A1288" t="s">
        <v>1286</v>
      </c>
      <c r="B1288" t="s">
        <v>3650</v>
      </c>
      <c r="C1288">
        <v>-999999.9999000001</v>
      </c>
      <c r="D1288">
        <v>71.28642857142857</v>
      </c>
      <c r="E1288">
        <v>39.4737</v>
      </c>
      <c r="F1288" t="b">
        <v>1</v>
      </c>
      <c r="G1288">
        <v>57.83925835459405</v>
      </c>
      <c r="H1288">
        <v>-1133.289497814567</v>
      </c>
      <c r="I1288">
        <v>-18000</v>
      </c>
      <c r="J1288">
        <v>-54.38242947665786</v>
      </c>
      <c r="K1288" t="b">
        <v>1</v>
      </c>
      <c r="L1288">
        <v>26.71435489688332</v>
      </c>
      <c r="M1288">
        <v>-8656.835484686439</v>
      </c>
      <c r="N1288">
        <v>-74600</v>
      </c>
      <c r="O1288">
        <v>-212.617006336655</v>
      </c>
    </row>
    <row r="1289" spans="1:15">
      <c r="A1289" t="s">
        <v>1287</v>
      </c>
      <c r="B1289" t="s">
        <v>3651</v>
      </c>
      <c r="C1289">
        <v>-999999.9999000001</v>
      </c>
      <c r="D1289">
        <v>71.065</v>
      </c>
      <c r="E1289">
        <v>39.4737</v>
      </c>
      <c r="F1289" t="b">
        <v>1</v>
      </c>
      <c r="G1289">
        <v>57.83925835459405</v>
      </c>
      <c r="H1289">
        <v>-1133.289497814567</v>
      </c>
      <c r="I1289">
        <v>-18000</v>
      </c>
      <c r="J1289">
        <v>-54.38242947665786</v>
      </c>
      <c r="K1289" t="b">
        <v>1</v>
      </c>
      <c r="L1289">
        <v>0.5609744717511944</v>
      </c>
      <c r="M1289">
        <v>-2482.38947592608</v>
      </c>
      <c r="N1289">
        <v>-65600</v>
      </c>
      <c r="O1289">
        <v>-203.5067242433465</v>
      </c>
    </row>
    <row r="1290" spans="1:15">
      <c r="A1290" t="s">
        <v>1288</v>
      </c>
      <c r="B1290" t="s">
        <v>3652</v>
      </c>
      <c r="C1290">
        <v>-999999.9999000001</v>
      </c>
      <c r="D1290">
        <v>72.33857142857143</v>
      </c>
      <c r="E1290">
        <v>42.1053</v>
      </c>
      <c r="F1290" t="b">
        <v>1</v>
      </c>
      <c r="G1290">
        <v>43.03283625561608</v>
      </c>
      <c r="H1290">
        <v>-711.6919912520461</v>
      </c>
      <c r="I1290">
        <v>-37300</v>
      </c>
      <c r="J1290">
        <v>-117.9697179066515</v>
      </c>
      <c r="K1290" t="b">
        <v>1</v>
      </c>
      <c r="L1290">
        <v>-0.2824358204317718</v>
      </c>
      <c r="M1290">
        <v>-4520.722489063512</v>
      </c>
      <c r="N1290">
        <v>-49000</v>
      </c>
      <c r="O1290">
        <v>-143.4121473833193</v>
      </c>
    </row>
    <row r="1291" spans="1:15">
      <c r="A1291" t="s">
        <v>1289</v>
      </c>
      <c r="B1291" t="s">
        <v>3653</v>
      </c>
      <c r="C1291">
        <v>-999999.9999000001</v>
      </c>
      <c r="D1291">
        <v>69.63428571428571</v>
      </c>
      <c r="E1291">
        <v>36.8421</v>
      </c>
      <c r="F1291" t="b">
        <v>1</v>
      </c>
      <c r="G1291">
        <v>34.67675440152601</v>
      </c>
      <c r="H1291">
        <v>241.512013131236</v>
      </c>
      <c r="I1291">
        <v>-32000</v>
      </c>
      <c r="J1291">
        <v>-103.9545768600072</v>
      </c>
      <c r="K1291" t="b">
        <v>1</v>
      </c>
      <c r="L1291">
        <v>17.36838700899182</v>
      </c>
      <c r="M1291">
        <v>-6404.390484686439</v>
      </c>
      <c r="N1291">
        <v>-71200</v>
      </c>
      <c r="O1291">
        <v>-208.917006336655</v>
      </c>
    </row>
    <row r="1292" spans="1:15">
      <c r="A1292" t="s">
        <v>1290</v>
      </c>
      <c r="B1292" t="s">
        <v>3654</v>
      </c>
      <c r="C1292">
        <v>-999999.9999000001</v>
      </c>
      <c r="D1292">
        <v>70.59714285714286</v>
      </c>
      <c r="E1292">
        <v>39.4737</v>
      </c>
      <c r="F1292" t="b">
        <v>1</v>
      </c>
      <c r="G1292">
        <v>57.83925835459405</v>
      </c>
      <c r="H1292">
        <v>-1133.289497814567</v>
      </c>
      <c r="I1292">
        <v>-18000</v>
      </c>
      <c r="J1292">
        <v>-54.38242947665786</v>
      </c>
      <c r="K1292" t="b">
        <v>1</v>
      </c>
      <c r="L1292">
        <v>-0.2824358204317718</v>
      </c>
      <c r="M1292">
        <v>-4520.722489063512</v>
      </c>
      <c r="N1292">
        <v>-49000</v>
      </c>
      <c r="O1292">
        <v>-143.4121473833193</v>
      </c>
    </row>
    <row r="1293" spans="1:15">
      <c r="A1293" t="s">
        <v>1291</v>
      </c>
      <c r="B1293" t="s">
        <v>3655</v>
      </c>
      <c r="C1293">
        <v>-999999.9999000001</v>
      </c>
      <c r="D1293">
        <v>71.10142857142857</v>
      </c>
      <c r="E1293">
        <v>39.4737</v>
      </c>
      <c r="F1293" t="b">
        <v>1</v>
      </c>
      <c r="G1293">
        <v>41.23457466191462</v>
      </c>
      <c r="H1293">
        <v>-456.6129912489487</v>
      </c>
      <c r="I1293">
        <v>-33900</v>
      </c>
      <c r="J1293">
        <v>-107.8297179066615</v>
      </c>
      <c r="K1293" t="b">
        <v>1</v>
      </c>
      <c r="L1293">
        <v>-0.2824358204317718</v>
      </c>
      <c r="M1293">
        <v>-4520.722489063512</v>
      </c>
      <c r="N1293">
        <v>-49000</v>
      </c>
      <c r="O1293">
        <v>-143.4121473833193</v>
      </c>
    </row>
    <row r="1294" spans="1:15">
      <c r="A1294" t="s">
        <v>1292</v>
      </c>
      <c r="B1294" t="s">
        <v>3656</v>
      </c>
      <c r="C1294">
        <v>-999999.9999000001</v>
      </c>
      <c r="D1294">
        <v>69.52785714285714</v>
      </c>
      <c r="E1294">
        <v>36.8421</v>
      </c>
      <c r="F1294" t="b">
        <v>1</v>
      </c>
      <c r="G1294">
        <v>57.83925835459405</v>
      </c>
      <c r="H1294">
        <v>-1133.289497814567</v>
      </c>
      <c r="I1294">
        <v>-18000</v>
      </c>
      <c r="J1294">
        <v>-54.38242947665786</v>
      </c>
      <c r="K1294" t="b">
        <v>1</v>
      </c>
      <c r="L1294">
        <v>-0.2824358204317718</v>
      </c>
      <c r="M1294">
        <v>-4520.722489063512</v>
      </c>
      <c r="N1294">
        <v>-49000</v>
      </c>
      <c r="O1294">
        <v>-143.4121473833193</v>
      </c>
    </row>
    <row r="1295" spans="1:15">
      <c r="A1295" t="s">
        <v>1293</v>
      </c>
      <c r="B1295" t="s">
        <v>3657</v>
      </c>
      <c r="C1295">
        <v>-999999.9999000001</v>
      </c>
      <c r="D1295">
        <v>72.65857142857143</v>
      </c>
      <c r="E1295">
        <v>42.1053</v>
      </c>
      <c r="F1295" t="b">
        <v>1</v>
      </c>
      <c r="G1295">
        <v>57.83925835459405</v>
      </c>
      <c r="H1295">
        <v>-1133.289497814567</v>
      </c>
      <c r="I1295">
        <v>-18000</v>
      </c>
      <c r="J1295">
        <v>-54.38242947665786</v>
      </c>
      <c r="K1295" t="b">
        <v>1</v>
      </c>
      <c r="L1295">
        <v>-0.2824358204317718</v>
      </c>
      <c r="M1295">
        <v>-4520.722489063512</v>
      </c>
      <c r="N1295">
        <v>-49000</v>
      </c>
      <c r="O1295">
        <v>-143.4121473833193</v>
      </c>
    </row>
    <row r="1296" spans="1:15">
      <c r="A1296" t="s">
        <v>1294</v>
      </c>
      <c r="B1296" t="s">
        <v>3658</v>
      </c>
      <c r="C1296">
        <v>-999999.9999000001</v>
      </c>
      <c r="D1296">
        <v>70.01142857142857</v>
      </c>
      <c r="E1296">
        <v>36.8421</v>
      </c>
      <c r="F1296" t="b">
        <v>1</v>
      </c>
      <c r="G1296">
        <v>57.83925835459405</v>
      </c>
      <c r="H1296">
        <v>-1133.289497814567</v>
      </c>
      <c r="I1296">
        <v>-18000</v>
      </c>
      <c r="J1296">
        <v>-54.38242947665786</v>
      </c>
      <c r="K1296" t="b">
        <v>1</v>
      </c>
      <c r="L1296">
        <v>-0.2824358204317718</v>
      </c>
      <c r="M1296">
        <v>-4520.722489063512</v>
      </c>
      <c r="N1296">
        <v>-49000</v>
      </c>
      <c r="O1296">
        <v>-143.4121473833193</v>
      </c>
    </row>
    <row r="1297" spans="1:15">
      <c r="A1297" t="s">
        <v>1295</v>
      </c>
      <c r="B1297" t="s">
        <v>3659</v>
      </c>
      <c r="C1297">
        <v>-999999.9999000001</v>
      </c>
      <c r="D1297">
        <v>74.09071428571428</v>
      </c>
      <c r="E1297">
        <v>44.7368</v>
      </c>
      <c r="F1297" t="b">
        <v>1</v>
      </c>
      <c r="G1297">
        <v>57.83925835459405</v>
      </c>
      <c r="H1297">
        <v>-1133.289497814567</v>
      </c>
      <c r="I1297">
        <v>-18000</v>
      </c>
      <c r="J1297">
        <v>-54.38242947665786</v>
      </c>
      <c r="K1297" t="b">
        <v>1</v>
      </c>
      <c r="L1297">
        <v>-0.2824358204317718</v>
      </c>
      <c r="M1297">
        <v>-4520.722489063512</v>
      </c>
      <c r="N1297">
        <v>-49000</v>
      </c>
      <c r="O1297">
        <v>-143.4121473833193</v>
      </c>
    </row>
    <row r="1298" spans="1:15">
      <c r="A1298" t="s">
        <v>1296</v>
      </c>
      <c r="B1298" t="s">
        <v>3660</v>
      </c>
      <c r="C1298">
        <v>-999999.9999000001</v>
      </c>
      <c r="D1298">
        <v>71.33285714285714</v>
      </c>
      <c r="E1298">
        <v>39.4737</v>
      </c>
      <c r="F1298" t="b">
        <v>1</v>
      </c>
      <c r="G1298">
        <v>45.46212674534365</v>
      </c>
      <c r="H1298">
        <v>-741.0054934405853</v>
      </c>
      <c r="I1298">
        <v>-27900</v>
      </c>
      <c r="J1298">
        <v>-87.56728842998361</v>
      </c>
      <c r="K1298" t="b">
        <v>1</v>
      </c>
      <c r="L1298">
        <v>-0.2824358204317718</v>
      </c>
      <c r="M1298">
        <v>-4520.722489063512</v>
      </c>
      <c r="N1298">
        <v>-49000</v>
      </c>
      <c r="O1298">
        <v>-143.4121473833193</v>
      </c>
    </row>
    <row r="1299" spans="1:15">
      <c r="A1299" t="s">
        <v>1297</v>
      </c>
      <c r="B1299" t="s">
        <v>3661</v>
      </c>
      <c r="C1299">
        <v>-999999.9999000001</v>
      </c>
      <c r="D1299">
        <v>69.88571428571429</v>
      </c>
      <c r="E1299">
        <v>36.8421</v>
      </c>
      <c r="F1299" t="b">
        <v>1</v>
      </c>
      <c r="G1299">
        <v>46.62564770685805</v>
      </c>
      <c r="H1299">
        <v>-1128.796991252049</v>
      </c>
      <c r="I1299">
        <v>-37500</v>
      </c>
      <c r="J1299">
        <v>-117.2697179066515</v>
      </c>
      <c r="K1299" t="b">
        <v>1</v>
      </c>
      <c r="L1299">
        <v>-0.2824358204317718</v>
      </c>
      <c r="M1299">
        <v>-4520.722489063512</v>
      </c>
      <c r="N1299">
        <v>-49000</v>
      </c>
      <c r="O1299">
        <v>-143.4121473833193</v>
      </c>
    </row>
    <row r="1300" spans="1:15">
      <c r="A1300" t="s">
        <v>1298</v>
      </c>
      <c r="B1300" t="s">
        <v>3662</v>
      </c>
      <c r="C1300">
        <v>-999999.9999000001</v>
      </c>
      <c r="D1300">
        <v>69.85428571428571</v>
      </c>
      <c r="E1300">
        <v>36.8421</v>
      </c>
      <c r="F1300" t="b">
        <v>1</v>
      </c>
      <c r="G1300">
        <v>57.83925835459405</v>
      </c>
      <c r="H1300">
        <v>-1133.289497814567</v>
      </c>
      <c r="I1300">
        <v>-18000</v>
      </c>
      <c r="J1300">
        <v>-54.38242947665786</v>
      </c>
      <c r="K1300" t="b">
        <v>1</v>
      </c>
      <c r="L1300">
        <v>-0.2824358204317718</v>
      </c>
      <c r="M1300">
        <v>-4520.722489063512</v>
      </c>
      <c r="N1300">
        <v>-49000</v>
      </c>
      <c r="O1300">
        <v>-143.4121473833193</v>
      </c>
    </row>
    <row r="1301" spans="1:15">
      <c r="A1301" t="s">
        <v>1299</v>
      </c>
      <c r="B1301" t="s">
        <v>3663</v>
      </c>
      <c r="C1301">
        <v>-999999.9999000001</v>
      </c>
      <c r="D1301">
        <v>75.30214285714285</v>
      </c>
      <c r="E1301">
        <v>47.3684</v>
      </c>
      <c r="F1301" t="b">
        <v>1</v>
      </c>
      <c r="G1301">
        <v>57.83925835459405</v>
      </c>
      <c r="H1301">
        <v>-1133.289497814567</v>
      </c>
      <c r="I1301">
        <v>-18000</v>
      </c>
      <c r="J1301">
        <v>-54.38242947665786</v>
      </c>
      <c r="K1301" t="b">
        <v>1</v>
      </c>
      <c r="L1301">
        <v>-0.2824358204317718</v>
      </c>
      <c r="M1301">
        <v>-4520.722489063512</v>
      </c>
      <c r="N1301">
        <v>-49000</v>
      </c>
      <c r="O1301">
        <v>-143.4121473833193</v>
      </c>
    </row>
    <row r="1302" spans="1:15">
      <c r="A1302" t="s">
        <v>1300</v>
      </c>
      <c r="B1302" t="s">
        <v>3664</v>
      </c>
      <c r="C1302">
        <v>-999999.9999000001</v>
      </c>
      <c r="D1302">
        <v>72.44428571428571</v>
      </c>
      <c r="E1302">
        <v>42.1053</v>
      </c>
      <c r="F1302" t="b">
        <v>1</v>
      </c>
      <c r="G1302">
        <v>57.83925835459405</v>
      </c>
      <c r="H1302">
        <v>-1133.289497814567</v>
      </c>
      <c r="I1302">
        <v>-18000</v>
      </c>
      <c r="J1302">
        <v>-54.38242947665786</v>
      </c>
      <c r="K1302" t="b">
        <v>1</v>
      </c>
      <c r="L1302">
        <v>-0.2824358204317718</v>
      </c>
      <c r="M1302">
        <v>-4520.722489063512</v>
      </c>
      <c r="N1302">
        <v>-49000</v>
      </c>
      <c r="O1302">
        <v>-143.4121473833193</v>
      </c>
    </row>
    <row r="1303" spans="1:15">
      <c r="A1303" t="s">
        <v>1301</v>
      </c>
      <c r="B1303" t="s">
        <v>3665</v>
      </c>
      <c r="C1303">
        <v>-999999.9999000001</v>
      </c>
      <c r="D1303">
        <v>74.96428571428571</v>
      </c>
      <c r="E1303">
        <v>47.3684</v>
      </c>
      <c r="F1303" t="b">
        <v>1</v>
      </c>
      <c r="G1303">
        <v>57.83925835459405</v>
      </c>
      <c r="H1303">
        <v>-1133.289497814567</v>
      </c>
      <c r="I1303">
        <v>-18000</v>
      </c>
      <c r="J1303">
        <v>-54.38242947665786</v>
      </c>
      <c r="K1303" t="b">
        <v>1</v>
      </c>
      <c r="L1303">
        <v>11.12679988797225</v>
      </c>
      <c r="M1303">
        <v>-6719.592489057308</v>
      </c>
      <c r="N1303">
        <v>-49400</v>
      </c>
      <c r="O1303">
        <v>-137.6121473833393</v>
      </c>
    </row>
    <row r="1304" spans="1:15">
      <c r="A1304" t="s">
        <v>1302</v>
      </c>
      <c r="B1304" t="s">
        <v>3666</v>
      </c>
      <c r="C1304">
        <v>-999999.9999000001</v>
      </c>
      <c r="D1304">
        <v>72.55571428571429</v>
      </c>
      <c r="E1304">
        <v>42.1053</v>
      </c>
      <c r="F1304" t="b">
        <v>1</v>
      </c>
      <c r="G1304">
        <v>42.34225188494236</v>
      </c>
      <c r="H1304">
        <v>-863.5864890635203</v>
      </c>
      <c r="I1304">
        <v>-51000</v>
      </c>
      <c r="J1304">
        <v>-161.6521473833193</v>
      </c>
      <c r="K1304" t="b">
        <v>1</v>
      </c>
      <c r="L1304">
        <v>-0.2824358204317718</v>
      </c>
      <c r="M1304">
        <v>-4520.722489063512</v>
      </c>
      <c r="N1304">
        <v>-49000</v>
      </c>
      <c r="O1304">
        <v>-143.4121473833193</v>
      </c>
    </row>
    <row r="1305" spans="1:15">
      <c r="A1305" t="s">
        <v>1303</v>
      </c>
      <c r="B1305" t="s">
        <v>3667</v>
      </c>
      <c r="C1305">
        <v>-999999.9999000001</v>
      </c>
      <c r="D1305">
        <v>72.39428571428572</v>
      </c>
      <c r="E1305">
        <v>42.1053</v>
      </c>
      <c r="F1305" t="b">
        <v>1</v>
      </c>
      <c r="G1305">
        <v>57.83925835459405</v>
      </c>
      <c r="H1305">
        <v>-1133.289497814567</v>
      </c>
      <c r="I1305">
        <v>-18000</v>
      </c>
      <c r="J1305">
        <v>-54.38242947665786</v>
      </c>
      <c r="K1305" t="b">
        <v>1</v>
      </c>
      <c r="L1305">
        <v>-0.2824358204317718</v>
      </c>
      <c r="M1305">
        <v>-4520.722489063512</v>
      </c>
      <c r="N1305">
        <v>-49000</v>
      </c>
      <c r="O1305">
        <v>-143.4121473833193</v>
      </c>
    </row>
    <row r="1306" spans="1:15">
      <c r="A1306" t="s">
        <v>1304</v>
      </c>
      <c r="B1306" t="s">
        <v>3668</v>
      </c>
      <c r="C1306">
        <v>-999999.9999000001</v>
      </c>
      <c r="D1306">
        <v>70.08642857142857</v>
      </c>
      <c r="E1306">
        <v>36.8421</v>
      </c>
      <c r="F1306" t="b">
        <v>1</v>
      </c>
      <c r="G1306">
        <v>44.32346207691455</v>
      </c>
      <c r="H1306">
        <v>-934.2519912520511</v>
      </c>
      <c r="I1306">
        <v>-40500</v>
      </c>
      <c r="J1306">
        <v>-127.5697179066515</v>
      </c>
      <c r="K1306" t="b">
        <v>1</v>
      </c>
      <c r="L1306">
        <v>-0.2824358204317718</v>
      </c>
      <c r="M1306">
        <v>-4520.722489063512</v>
      </c>
      <c r="N1306">
        <v>-49000</v>
      </c>
      <c r="O1306">
        <v>-143.4121473833193</v>
      </c>
    </row>
    <row r="1307" spans="1:15">
      <c r="A1307" t="s">
        <v>1305</v>
      </c>
      <c r="B1307" t="s">
        <v>3669</v>
      </c>
      <c r="C1307">
        <v>-999999.9999000001</v>
      </c>
      <c r="D1307">
        <v>69.67214285714286</v>
      </c>
      <c r="E1307">
        <v>36.8421</v>
      </c>
      <c r="F1307" t="b">
        <v>1</v>
      </c>
      <c r="G1307">
        <v>44.06422796884755</v>
      </c>
      <c r="H1307">
        <v>-930.8684890604127</v>
      </c>
      <c r="I1307">
        <v>-41800</v>
      </c>
      <c r="J1307">
        <v>-131.7721473833293</v>
      </c>
      <c r="K1307" t="b">
        <v>1</v>
      </c>
      <c r="L1307">
        <v>-0.2824358204317718</v>
      </c>
      <c r="M1307">
        <v>-4520.722489063512</v>
      </c>
      <c r="N1307">
        <v>-49000</v>
      </c>
      <c r="O1307">
        <v>-143.4121473833193</v>
      </c>
    </row>
    <row r="1308" spans="1:15">
      <c r="A1308" t="s">
        <v>1306</v>
      </c>
      <c r="B1308" t="s">
        <v>3670</v>
      </c>
      <c r="C1308">
        <v>-999999.9999000001</v>
      </c>
      <c r="D1308">
        <v>70.97142857142858</v>
      </c>
      <c r="E1308">
        <v>39.4737</v>
      </c>
      <c r="F1308" t="b">
        <v>1</v>
      </c>
      <c r="G1308">
        <v>57.83925835459405</v>
      </c>
      <c r="H1308">
        <v>-1133.289497814567</v>
      </c>
      <c r="I1308">
        <v>-18000</v>
      </c>
      <c r="J1308">
        <v>-54.38242947665786</v>
      </c>
      <c r="K1308" t="b">
        <v>1</v>
      </c>
      <c r="L1308">
        <v>-0.2824358204317718</v>
      </c>
      <c r="M1308">
        <v>-4520.722489063512</v>
      </c>
      <c r="N1308">
        <v>-49000</v>
      </c>
      <c r="O1308">
        <v>-143.4121473833193</v>
      </c>
    </row>
    <row r="1309" spans="1:15">
      <c r="A1309" t="s">
        <v>1307</v>
      </c>
      <c r="B1309" t="s">
        <v>3671</v>
      </c>
      <c r="C1309">
        <v>-999999.9999000001</v>
      </c>
      <c r="D1309">
        <v>73.49285714285715</v>
      </c>
      <c r="E1309">
        <v>44.7368</v>
      </c>
      <c r="F1309" t="b">
        <v>1</v>
      </c>
      <c r="G1309">
        <v>47.76254164810473</v>
      </c>
      <c r="H1309">
        <v>-1331.430991245841</v>
      </c>
      <c r="I1309">
        <v>-39700</v>
      </c>
      <c r="J1309">
        <v>-123.7097179066715</v>
      </c>
      <c r="K1309" t="b">
        <v>1</v>
      </c>
      <c r="L1309">
        <v>13.67417673031758</v>
      </c>
      <c r="M1309">
        <v>-4514.553480303148</v>
      </c>
      <c r="N1309">
        <v>-82400</v>
      </c>
      <c r="O1309">
        <v>-251.1218652900108</v>
      </c>
    </row>
    <row r="1310" spans="1:15">
      <c r="A1310" t="s">
        <v>1308</v>
      </c>
      <c r="B1310" t="s">
        <v>3672</v>
      </c>
      <c r="C1310">
        <v>-999999.9999000001</v>
      </c>
      <c r="D1310">
        <v>70.81214285714286</v>
      </c>
      <c r="E1310">
        <v>39.4737</v>
      </c>
      <c r="F1310" t="b">
        <v>1</v>
      </c>
      <c r="G1310">
        <v>57.83925835459405</v>
      </c>
      <c r="H1310">
        <v>-1133.289497814567</v>
      </c>
      <c r="I1310">
        <v>-18000</v>
      </c>
      <c r="J1310">
        <v>-54.38242947665786</v>
      </c>
      <c r="K1310" t="b">
        <v>1</v>
      </c>
      <c r="L1310">
        <v>-0.2824358204317718</v>
      </c>
      <c r="M1310">
        <v>-4520.722489063512</v>
      </c>
      <c r="N1310">
        <v>-49000</v>
      </c>
      <c r="O1310">
        <v>-143.4121473833193</v>
      </c>
    </row>
    <row r="1311" spans="1:15">
      <c r="A1311" t="s">
        <v>1309</v>
      </c>
      <c r="B1311" t="s">
        <v>3673</v>
      </c>
      <c r="C1311">
        <v>-999999.9999000001</v>
      </c>
      <c r="D1311">
        <v>71.36428571428571</v>
      </c>
      <c r="E1311">
        <v>39.4737</v>
      </c>
      <c r="F1311" t="b">
        <v>1</v>
      </c>
      <c r="G1311">
        <v>57.83925835459405</v>
      </c>
      <c r="H1311">
        <v>-1133.289497814567</v>
      </c>
      <c r="I1311">
        <v>-18000</v>
      </c>
      <c r="J1311">
        <v>-54.38242947665786</v>
      </c>
      <c r="K1311" t="b">
        <v>1</v>
      </c>
      <c r="L1311">
        <v>8.937039097609443</v>
      </c>
      <c r="M1311">
        <v>-5525.242489063516</v>
      </c>
      <c r="N1311">
        <v>-57200</v>
      </c>
      <c r="O1311">
        <v>-166.6121473833193</v>
      </c>
    </row>
    <row r="1312" spans="1:15">
      <c r="A1312" t="s">
        <v>1310</v>
      </c>
      <c r="B1312" t="s">
        <v>3674</v>
      </c>
      <c r="C1312">
        <v>-999999.9999000001</v>
      </c>
      <c r="D1312">
        <v>72.42357142857144</v>
      </c>
      <c r="E1312">
        <v>42.1053</v>
      </c>
      <c r="F1312" t="b">
        <v>1</v>
      </c>
      <c r="G1312">
        <v>57.83925835459405</v>
      </c>
      <c r="H1312">
        <v>-1133.289497814567</v>
      </c>
      <c r="I1312">
        <v>-18000</v>
      </c>
      <c r="J1312">
        <v>-54.38242947665786</v>
      </c>
      <c r="K1312" t="b">
        <v>1</v>
      </c>
      <c r="L1312">
        <v>-0.2824358204317718</v>
      </c>
      <c r="M1312">
        <v>-4520.722489063512</v>
      </c>
      <c r="N1312">
        <v>-49000</v>
      </c>
      <c r="O1312">
        <v>-143.4121473833193</v>
      </c>
    </row>
    <row r="1313" spans="1:15">
      <c r="A1313" t="s">
        <v>1311</v>
      </c>
      <c r="B1313" t="s">
        <v>3675</v>
      </c>
      <c r="C1313">
        <v>-999999.9999000001</v>
      </c>
      <c r="D1313">
        <v>72.23928571428571</v>
      </c>
      <c r="E1313">
        <v>42.1053</v>
      </c>
      <c r="F1313" t="b">
        <v>1</v>
      </c>
      <c r="G1313">
        <v>54.9620174991897</v>
      </c>
      <c r="H1313">
        <v>-3158.702986871867</v>
      </c>
      <c r="I1313">
        <v>-57700</v>
      </c>
      <c r="J1313">
        <v>-175.8545768599972</v>
      </c>
      <c r="K1313" t="b">
        <v>1</v>
      </c>
      <c r="L1313">
        <v>27.77094757882151</v>
      </c>
      <c r="M1313">
        <v>-7418.82297155523</v>
      </c>
      <c r="N1313">
        <v>-123800</v>
      </c>
      <c r="O1313">
        <v>-375.2415831966622</v>
      </c>
    </row>
    <row r="1314" spans="1:15">
      <c r="A1314" t="s">
        <v>1312</v>
      </c>
      <c r="B1314" t="s">
        <v>3676</v>
      </c>
      <c r="C1314">
        <v>-999999.9999000001</v>
      </c>
      <c r="D1314">
        <v>69.67428571428572</v>
      </c>
      <c r="E1314">
        <v>36.8421</v>
      </c>
      <c r="F1314" t="b">
        <v>1</v>
      </c>
      <c r="G1314">
        <v>43.92807439423564</v>
      </c>
      <c r="H1314">
        <v>-1105.596989063517</v>
      </c>
      <c r="I1314">
        <v>-50600</v>
      </c>
      <c r="J1314">
        <v>-159.5821473833193</v>
      </c>
      <c r="K1314" t="b">
        <v>1</v>
      </c>
      <c r="L1314">
        <v>13.3274068154081</v>
      </c>
      <c r="M1314">
        <v>-4026.586475932287</v>
      </c>
      <c r="N1314">
        <v>-87000</v>
      </c>
      <c r="O1314">
        <v>-267.5267242433265</v>
      </c>
    </row>
    <row r="1315" spans="1:15">
      <c r="A1315" t="s">
        <v>1313</v>
      </c>
      <c r="B1315" t="s">
        <v>3677</v>
      </c>
      <c r="C1315">
        <v>-999999.9999000001</v>
      </c>
      <c r="D1315">
        <v>72.07428571428572</v>
      </c>
      <c r="E1315">
        <v>42.1053</v>
      </c>
      <c r="F1315" t="b">
        <v>1</v>
      </c>
      <c r="G1315">
        <v>45.25039277386094</v>
      </c>
      <c r="H1315">
        <v>-878.416991252052</v>
      </c>
      <c r="I1315">
        <v>-33900</v>
      </c>
      <c r="J1315">
        <v>-106.4697179066515</v>
      </c>
      <c r="K1315" t="b">
        <v>1</v>
      </c>
      <c r="L1315">
        <v>-0.2824358204317718</v>
      </c>
      <c r="M1315">
        <v>-4520.722489063512</v>
      </c>
      <c r="N1315">
        <v>-49000</v>
      </c>
      <c r="O1315">
        <v>-143.4121473833193</v>
      </c>
    </row>
    <row r="1316" spans="1:15">
      <c r="A1316" t="s">
        <v>1314</v>
      </c>
      <c r="B1316" t="s">
        <v>3678</v>
      </c>
      <c r="C1316">
        <v>-999999.9999000001</v>
      </c>
      <c r="D1316">
        <v>70.57285714285715</v>
      </c>
      <c r="E1316">
        <v>39.4737</v>
      </c>
      <c r="F1316" t="b">
        <v>1</v>
      </c>
      <c r="G1316">
        <v>57.83925835459405</v>
      </c>
      <c r="H1316">
        <v>-1133.289497814567</v>
      </c>
      <c r="I1316">
        <v>-18000</v>
      </c>
      <c r="J1316">
        <v>-54.38242947665786</v>
      </c>
      <c r="K1316" t="b">
        <v>1</v>
      </c>
      <c r="L1316">
        <v>-0.2824358204317718</v>
      </c>
      <c r="M1316">
        <v>-4520.722489063512</v>
      </c>
      <c r="N1316">
        <v>-49000</v>
      </c>
      <c r="O1316">
        <v>-143.4121473833193</v>
      </c>
    </row>
    <row r="1317" spans="1:15">
      <c r="A1317" t="s">
        <v>1315</v>
      </c>
      <c r="B1317" t="s">
        <v>3679</v>
      </c>
      <c r="C1317">
        <v>-999999.9999000001</v>
      </c>
      <c r="D1317">
        <v>72.63142857142857</v>
      </c>
      <c r="E1317">
        <v>42.1053</v>
      </c>
      <c r="F1317" t="b">
        <v>1</v>
      </c>
      <c r="G1317">
        <v>39.57716786883924</v>
      </c>
      <c r="H1317">
        <v>-417.815989063507</v>
      </c>
      <c r="I1317">
        <v>-50700</v>
      </c>
      <c r="J1317">
        <v>-162.1221473833193</v>
      </c>
      <c r="K1317" t="b">
        <v>1</v>
      </c>
      <c r="L1317">
        <v>-0.2824358204317718</v>
      </c>
      <c r="M1317">
        <v>-4520.722489063512</v>
      </c>
      <c r="N1317">
        <v>-49000</v>
      </c>
      <c r="O1317">
        <v>-143.4121473833193</v>
      </c>
    </row>
    <row r="1318" spans="1:15">
      <c r="A1318" t="s">
        <v>1316</v>
      </c>
      <c r="B1318" t="s">
        <v>3680</v>
      </c>
      <c r="C1318">
        <v>-999999.9999000001</v>
      </c>
      <c r="D1318">
        <v>71.02785714285714</v>
      </c>
      <c r="E1318">
        <v>39.4737</v>
      </c>
      <c r="F1318" t="b">
        <v>1</v>
      </c>
      <c r="G1318">
        <v>57.83925835459405</v>
      </c>
      <c r="H1318">
        <v>-1133.289497814567</v>
      </c>
      <c r="I1318">
        <v>-18000</v>
      </c>
      <c r="J1318">
        <v>-54.38242947665786</v>
      </c>
      <c r="K1318" t="b">
        <v>1</v>
      </c>
      <c r="L1318">
        <v>-0.2824358204317718</v>
      </c>
      <c r="M1318">
        <v>-4520.722489063512</v>
      </c>
      <c r="N1318">
        <v>-49000</v>
      </c>
      <c r="O1318">
        <v>-143.4121473833193</v>
      </c>
    </row>
    <row r="1319" spans="1:15">
      <c r="A1319" t="s">
        <v>1317</v>
      </c>
      <c r="B1319" t="s">
        <v>3681</v>
      </c>
      <c r="C1319">
        <v>-999999.9999000001</v>
      </c>
      <c r="D1319">
        <v>71.29928571428572</v>
      </c>
      <c r="E1319">
        <v>39.4737</v>
      </c>
      <c r="F1319" t="b">
        <v>1</v>
      </c>
      <c r="G1319">
        <v>57.83925835459405</v>
      </c>
      <c r="H1319">
        <v>-1133.289497814567</v>
      </c>
      <c r="I1319">
        <v>-18000</v>
      </c>
      <c r="J1319">
        <v>-54.38242947665786</v>
      </c>
      <c r="K1319" t="b">
        <v>1</v>
      </c>
      <c r="L1319">
        <v>-0.2824358204317718</v>
      </c>
      <c r="M1319">
        <v>-4520.722489063512</v>
      </c>
      <c r="N1319">
        <v>-49000</v>
      </c>
      <c r="O1319">
        <v>-143.4121473833193</v>
      </c>
    </row>
    <row r="1320" spans="1:15">
      <c r="A1320" t="s">
        <v>1318</v>
      </c>
      <c r="B1320" t="s">
        <v>3682</v>
      </c>
      <c r="C1320">
        <v>-999999.9999000001</v>
      </c>
      <c r="D1320">
        <v>70.68714285714286</v>
      </c>
      <c r="E1320">
        <v>39.4737</v>
      </c>
      <c r="F1320" t="b">
        <v>1</v>
      </c>
      <c r="G1320">
        <v>57.83925835459405</v>
      </c>
      <c r="H1320">
        <v>-1133.289497814567</v>
      </c>
      <c r="I1320">
        <v>-18000</v>
      </c>
      <c r="J1320">
        <v>-54.38242947665786</v>
      </c>
      <c r="K1320" t="b">
        <v>1</v>
      </c>
      <c r="L1320">
        <v>-0.2824358204317718</v>
      </c>
      <c r="M1320">
        <v>-4520.722489063512</v>
      </c>
      <c r="N1320">
        <v>-49000</v>
      </c>
      <c r="O1320">
        <v>-143.4121473833193</v>
      </c>
    </row>
    <row r="1321" spans="1:15">
      <c r="A1321" t="s">
        <v>1319</v>
      </c>
      <c r="B1321" t="s">
        <v>3683</v>
      </c>
      <c r="C1321">
        <v>-999999.9999000001</v>
      </c>
      <c r="D1321">
        <v>72.42714285714285</v>
      </c>
      <c r="E1321">
        <v>42.1053</v>
      </c>
      <c r="F1321" t="b">
        <v>1</v>
      </c>
      <c r="G1321">
        <v>57.83925835459405</v>
      </c>
      <c r="H1321">
        <v>-1133.289497814567</v>
      </c>
      <c r="I1321">
        <v>-18000</v>
      </c>
      <c r="J1321">
        <v>-54.38242947665786</v>
      </c>
      <c r="K1321" t="b">
        <v>1</v>
      </c>
      <c r="L1321">
        <v>-0.2824358204317718</v>
      </c>
      <c r="M1321">
        <v>-4520.722489063512</v>
      </c>
      <c r="N1321">
        <v>-49000</v>
      </c>
      <c r="O1321">
        <v>-143.4121473833193</v>
      </c>
    </row>
    <row r="1322" spans="1:15">
      <c r="A1322" t="s">
        <v>1320</v>
      </c>
      <c r="B1322" t="s">
        <v>3684</v>
      </c>
      <c r="C1322">
        <v>-999999.9999000001</v>
      </c>
      <c r="D1322">
        <v>73.64428571428572</v>
      </c>
      <c r="E1322">
        <v>44.7368</v>
      </c>
      <c r="F1322" t="b">
        <v>1</v>
      </c>
      <c r="G1322">
        <v>57.83925835459405</v>
      </c>
      <c r="H1322">
        <v>-1133.289497814567</v>
      </c>
      <c r="I1322">
        <v>-18000</v>
      </c>
      <c r="J1322">
        <v>-54.38242947665786</v>
      </c>
      <c r="K1322" t="b">
        <v>1</v>
      </c>
      <c r="L1322">
        <v>-0.2824358204317718</v>
      </c>
      <c r="M1322">
        <v>-4520.722489063512</v>
      </c>
      <c r="N1322">
        <v>-49000</v>
      </c>
      <c r="O1322">
        <v>-143.4121473833193</v>
      </c>
    </row>
    <row r="1323" spans="1:15">
      <c r="A1323" t="s">
        <v>1321</v>
      </c>
      <c r="B1323" t="s">
        <v>3685</v>
      </c>
      <c r="C1323">
        <v>-999999.9999000001</v>
      </c>
      <c r="D1323">
        <v>71.25428571428571</v>
      </c>
      <c r="E1323">
        <v>39.4737</v>
      </c>
      <c r="F1323" t="b">
        <v>1</v>
      </c>
      <c r="G1323">
        <v>49.90259155412042</v>
      </c>
      <c r="H1323">
        <v>-1501.728991248943</v>
      </c>
      <c r="I1323">
        <v>-37600</v>
      </c>
      <c r="J1323">
        <v>-116.3897179066615</v>
      </c>
      <c r="K1323" t="b">
        <v>1</v>
      </c>
      <c r="L1323">
        <v>12.51508573389526</v>
      </c>
      <c r="M1323">
        <v>-3535.897980309353</v>
      </c>
      <c r="N1323">
        <v>-89600</v>
      </c>
      <c r="O1323">
        <v>-277.4918652899908</v>
      </c>
    </row>
    <row r="1324" spans="1:15">
      <c r="A1324" t="s">
        <v>1322</v>
      </c>
      <c r="B1324" t="s">
        <v>3686</v>
      </c>
      <c r="C1324">
        <v>-999999.9999000001</v>
      </c>
      <c r="D1324">
        <v>71.19857142857143</v>
      </c>
      <c r="E1324">
        <v>39.4737</v>
      </c>
      <c r="F1324" t="b">
        <v>1</v>
      </c>
      <c r="G1324">
        <v>57.83925835459405</v>
      </c>
      <c r="H1324">
        <v>-1133.289497814567</v>
      </c>
      <c r="I1324">
        <v>-18000</v>
      </c>
      <c r="J1324">
        <v>-54.38242947665786</v>
      </c>
      <c r="K1324" t="b">
        <v>1</v>
      </c>
      <c r="L1324">
        <v>9.172321803885268</v>
      </c>
      <c r="M1324">
        <v>-5873.355484680229</v>
      </c>
      <c r="N1324">
        <v>-54200</v>
      </c>
      <c r="O1324">
        <v>-155.8170063366751</v>
      </c>
    </row>
    <row r="1325" spans="1:15">
      <c r="A1325" t="s">
        <v>1323</v>
      </c>
      <c r="B1325" t="s">
        <v>3687</v>
      </c>
      <c r="C1325">
        <v>-999999.9999000001</v>
      </c>
      <c r="D1325">
        <v>72.75642857142857</v>
      </c>
      <c r="E1325">
        <v>42.1053</v>
      </c>
      <c r="F1325" t="b">
        <v>1</v>
      </c>
      <c r="G1325">
        <v>57.83925835459405</v>
      </c>
      <c r="H1325">
        <v>-1133.289497814567</v>
      </c>
      <c r="I1325">
        <v>-18000</v>
      </c>
      <c r="J1325">
        <v>-54.38242947665786</v>
      </c>
      <c r="K1325" t="b">
        <v>1</v>
      </c>
      <c r="L1325">
        <v>10.30591160208263</v>
      </c>
      <c r="M1325">
        <v>-4548.192489063527</v>
      </c>
      <c r="N1325">
        <v>-70800</v>
      </c>
      <c r="O1325">
        <v>-213.6121473833193</v>
      </c>
    </row>
    <row r="1326" spans="1:15">
      <c r="A1326" t="s">
        <v>1324</v>
      </c>
      <c r="B1326" t="s">
        <v>3688</v>
      </c>
      <c r="C1326">
        <v>-999999.9999000001</v>
      </c>
      <c r="D1326">
        <v>74.09785714285714</v>
      </c>
      <c r="E1326">
        <v>44.7368</v>
      </c>
      <c r="F1326" t="b">
        <v>1</v>
      </c>
      <c r="G1326">
        <v>57.83925835459405</v>
      </c>
      <c r="H1326">
        <v>-1133.289497814567</v>
      </c>
      <c r="I1326">
        <v>-18000</v>
      </c>
      <c r="J1326">
        <v>-54.38242947665786</v>
      </c>
      <c r="K1326" t="b">
        <v>1</v>
      </c>
      <c r="L1326">
        <v>27.80291976454436</v>
      </c>
      <c r="M1326">
        <v>-9210.96248906351</v>
      </c>
      <c r="N1326">
        <v>-65600</v>
      </c>
      <c r="O1326">
        <v>-181.8121473833193</v>
      </c>
    </row>
    <row r="1327" spans="1:15">
      <c r="A1327" t="s">
        <v>1325</v>
      </c>
      <c r="B1327" t="s">
        <v>3689</v>
      </c>
      <c r="C1327">
        <v>-999999.9999000001</v>
      </c>
      <c r="D1327">
        <v>72.44142857142857</v>
      </c>
      <c r="E1327">
        <v>42.1053</v>
      </c>
      <c r="F1327" t="b">
        <v>1</v>
      </c>
      <c r="G1327">
        <v>57.83925835459405</v>
      </c>
      <c r="H1327">
        <v>-1133.289497814567</v>
      </c>
      <c r="I1327">
        <v>-18000</v>
      </c>
      <c r="J1327">
        <v>-54.38242947665786</v>
      </c>
      <c r="K1327" t="b">
        <v>1</v>
      </c>
      <c r="L1327">
        <v>-0.2824358204317718</v>
      </c>
      <c r="M1327">
        <v>-4520.722489063512</v>
      </c>
      <c r="N1327">
        <v>-49000</v>
      </c>
      <c r="O1327">
        <v>-143.4121473833193</v>
      </c>
    </row>
    <row r="1328" spans="1:15">
      <c r="A1328" t="s">
        <v>1326</v>
      </c>
      <c r="B1328" t="s">
        <v>3690</v>
      </c>
      <c r="C1328">
        <v>-999999.9999000001</v>
      </c>
      <c r="D1328">
        <v>69.78785714285715</v>
      </c>
      <c r="E1328">
        <v>36.8421</v>
      </c>
      <c r="F1328" t="b">
        <v>1</v>
      </c>
      <c r="G1328">
        <v>57.83925835459405</v>
      </c>
      <c r="H1328">
        <v>-1133.289497814567</v>
      </c>
      <c r="I1328">
        <v>-18000</v>
      </c>
      <c r="J1328">
        <v>-54.38242947665786</v>
      </c>
      <c r="K1328" t="b">
        <v>1</v>
      </c>
      <c r="L1328">
        <v>-0.2824358204317718</v>
      </c>
      <c r="M1328">
        <v>-4520.722489063512</v>
      </c>
      <c r="N1328">
        <v>-49000</v>
      </c>
      <c r="O1328">
        <v>-143.4121473833193</v>
      </c>
    </row>
    <row r="1329" spans="1:15">
      <c r="A1329" t="s">
        <v>1327</v>
      </c>
      <c r="B1329" t="s">
        <v>3691</v>
      </c>
      <c r="C1329">
        <v>-999999.9999000001</v>
      </c>
      <c r="D1329">
        <v>69.57571428571428</v>
      </c>
      <c r="E1329">
        <v>36.8421</v>
      </c>
      <c r="F1329" t="b">
        <v>1</v>
      </c>
      <c r="G1329">
        <v>45.01982339217398</v>
      </c>
      <c r="H1329">
        <v>-942.7084934374798</v>
      </c>
      <c r="I1329">
        <v>-37400</v>
      </c>
      <c r="J1329">
        <v>-117.5472884299936</v>
      </c>
      <c r="K1329" t="b">
        <v>1</v>
      </c>
      <c r="L1329">
        <v>17.25403004900357</v>
      </c>
      <c r="M1329">
        <v>-2335.565971555232</v>
      </c>
      <c r="N1329">
        <v>-130600</v>
      </c>
      <c r="O1329">
        <v>-413.5561309961141</v>
      </c>
    </row>
    <row r="1330" spans="1:15">
      <c r="A1330" t="s">
        <v>1328</v>
      </c>
      <c r="B1330" t="s">
        <v>3692</v>
      </c>
      <c r="C1330">
        <v>-999999.9999000001</v>
      </c>
      <c r="D1330">
        <v>72.705</v>
      </c>
      <c r="E1330">
        <v>42.1053</v>
      </c>
      <c r="F1330" t="b">
        <v>1</v>
      </c>
      <c r="G1330">
        <v>57.83925835459405</v>
      </c>
      <c r="H1330">
        <v>-1133.289497814567</v>
      </c>
      <c r="I1330">
        <v>-18000</v>
      </c>
      <c r="J1330">
        <v>-54.38242947665786</v>
      </c>
      <c r="K1330" t="b">
        <v>1</v>
      </c>
      <c r="L1330">
        <v>-0.2824358204317718</v>
      </c>
      <c r="M1330">
        <v>-4520.722489063512</v>
      </c>
      <c r="N1330">
        <v>-49000</v>
      </c>
      <c r="O1330">
        <v>-143.4121473833193</v>
      </c>
    </row>
    <row r="1331" spans="1:15">
      <c r="A1331" t="s">
        <v>1329</v>
      </c>
      <c r="B1331" t="s">
        <v>3693</v>
      </c>
      <c r="C1331">
        <v>-999999.9999000001</v>
      </c>
      <c r="D1331">
        <v>69.59785714285714</v>
      </c>
      <c r="E1331">
        <v>36.8421</v>
      </c>
      <c r="F1331" t="b">
        <v>1</v>
      </c>
      <c r="G1331">
        <v>57.83925835459405</v>
      </c>
      <c r="H1331">
        <v>-1133.289497814567</v>
      </c>
      <c r="I1331">
        <v>-18000</v>
      </c>
      <c r="J1331">
        <v>-54.38242947665786</v>
      </c>
      <c r="K1331" t="b">
        <v>1</v>
      </c>
      <c r="L1331">
        <v>-0.2824358204317718</v>
      </c>
      <c r="M1331">
        <v>-4520.722489063512</v>
      </c>
      <c r="N1331">
        <v>-49000</v>
      </c>
      <c r="O1331">
        <v>-143.4121473833193</v>
      </c>
    </row>
    <row r="1332" spans="1:15">
      <c r="A1332" t="s">
        <v>1330</v>
      </c>
      <c r="B1332" t="s">
        <v>3694</v>
      </c>
      <c r="C1332">
        <v>-999999.9999000001</v>
      </c>
      <c r="D1332">
        <v>71.00642857142857</v>
      </c>
      <c r="E1332">
        <v>39.4737</v>
      </c>
      <c r="F1332" t="b">
        <v>1</v>
      </c>
      <c r="G1332">
        <v>57.83925835459405</v>
      </c>
      <c r="H1332">
        <v>-1133.289497814567</v>
      </c>
      <c r="I1332">
        <v>-18000</v>
      </c>
      <c r="J1332">
        <v>-54.38242947665786</v>
      </c>
      <c r="K1332" t="b">
        <v>1</v>
      </c>
      <c r="L1332">
        <v>-0.2824358204317718</v>
      </c>
      <c r="M1332">
        <v>-4520.722489063512</v>
      </c>
      <c r="N1332">
        <v>-49000</v>
      </c>
      <c r="O1332">
        <v>-143.4121473833193</v>
      </c>
    </row>
    <row r="1333" spans="1:15">
      <c r="A1333" t="s">
        <v>1331</v>
      </c>
      <c r="B1333" t="s">
        <v>3695</v>
      </c>
      <c r="C1333">
        <v>-999999.9999000001</v>
      </c>
      <c r="D1333">
        <v>73.78142857142858</v>
      </c>
      <c r="E1333">
        <v>44.7368</v>
      </c>
      <c r="F1333" t="b">
        <v>1</v>
      </c>
      <c r="G1333">
        <v>45.89655387403712</v>
      </c>
      <c r="H1333">
        <v>-1126.54649344059</v>
      </c>
      <c r="I1333">
        <v>-40400</v>
      </c>
      <c r="J1333">
        <v>-126.6272884299836</v>
      </c>
      <c r="K1333" t="b">
        <v>1</v>
      </c>
      <c r="L1333">
        <v>-0.2824358204317718</v>
      </c>
      <c r="M1333">
        <v>-4520.722489063512</v>
      </c>
      <c r="N1333">
        <v>-49000</v>
      </c>
      <c r="O1333">
        <v>-143.4121473833193</v>
      </c>
    </row>
    <row r="1334" spans="1:15">
      <c r="A1334" t="s">
        <v>1332</v>
      </c>
      <c r="B1334" t="s">
        <v>3696</v>
      </c>
      <c r="C1334">
        <v>-999999.9999000001</v>
      </c>
      <c r="D1334">
        <v>75.46857142857142</v>
      </c>
      <c r="E1334">
        <v>47.3684</v>
      </c>
      <c r="F1334" t="b">
        <v>1</v>
      </c>
      <c r="G1334">
        <v>57.83925835459405</v>
      </c>
      <c r="H1334">
        <v>-1133.289497814567</v>
      </c>
      <c r="I1334">
        <v>-18000</v>
      </c>
      <c r="J1334">
        <v>-54.38242947665786</v>
      </c>
      <c r="K1334" t="b">
        <v>1</v>
      </c>
      <c r="L1334">
        <v>30.40891444631825</v>
      </c>
      <c r="M1334">
        <v>-9682.772489063515</v>
      </c>
      <c r="N1334">
        <v>-70600</v>
      </c>
      <c r="O1334">
        <v>-196.4121473833193</v>
      </c>
    </row>
    <row r="1335" spans="1:15">
      <c r="A1335" t="s">
        <v>1333</v>
      </c>
      <c r="B1335" t="s">
        <v>3697</v>
      </c>
      <c r="C1335">
        <v>-999999.9999000001</v>
      </c>
      <c r="D1335">
        <v>73.88214285714285</v>
      </c>
      <c r="E1335">
        <v>44.7368</v>
      </c>
      <c r="F1335" t="b">
        <v>1</v>
      </c>
      <c r="G1335">
        <v>57.83925835459405</v>
      </c>
      <c r="H1335">
        <v>-1133.289497814567</v>
      </c>
      <c r="I1335">
        <v>-18000</v>
      </c>
      <c r="J1335">
        <v>-54.38242947665786</v>
      </c>
      <c r="K1335" t="b">
        <v>1</v>
      </c>
      <c r="L1335">
        <v>14.18728681917298</v>
      </c>
      <c r="M1335">
        <v>-6293.292489063519</v>
      </c>
      <c r="N1335">
        <v>-62000</v>
      </c>
      <c r="O1335">
        <v>-179.6121473833193</v>
      </c>
    </row>
    <row r="1336" spans="1:15">
      <c r="A1336" t="s">
        <v>1334</v>
      </c>
      <c r="B1336" t="s">
        <v>3698</v>
      </c>
      <c r="C1336">
        <v>-999999.9999000001</v>
      </c>
      <c r="D1336">
        <v>70.8</v>
      </c>
      <c r="E1336">
        <v>39.4737</v>
      </c>
      <c r="F1336" t="b">
        <v>1</v>
      </c>
      <c r="G1336">
        <v>57.83925835459405</v>
      </c>
      <c r="H1336">
        <v>-1133.289497814567</v>
      </c>
      <c r="I1336">
        <v>-18000</v>
      </c>
      <c r="J1336">
        <v>-54.38242947665786</v>
      </c>
      <c r="K1336" t="b">
        <v>1</v>
      </c>
      <c r="L1336">
        <v>-0.2824358204317718</v>
      </c>
      <c r="M1336">
        <v>-4520.722489063512</v>
      </c>
      <c r="N1336">
        <v>-49000</v>
      </c>
      <c r="O1336">
        <v>-143.4121473833193</v>
      </c>
    </row>
    <row r="1337" spans="1:15">
      <c r="A1337" t="s">
        <v>1335</v>
      </c>
      <c r="B1337" t="s">
        <v>3699</v>
      </c>
      <c r="C1337">
        <v>-999999.9999000001</v>
      </c>
      <c r="D1337">
        <v>73.92714285714285</v>
      </c>
      <c r="E1337">
        <v>44.7368</v>
      </c>
      <c r="F1337" t="b">
        <v>1</v>
      </c>
      <c r="G1337">
        <v>57.83925835459405</v>
      </c>
      <c r="H1337">
        <v>-1133.289497814567</v>
      </c>
      <c r="I1337">
        <v>-18000</v>
      </c>
      <c r="J1337">
        <v>-54.38242947665786</v>
      </c>
      <c r="K1337" t="b">
        <v>1</v>
      </c>
      <c r="L1337">
        <v>-0.2824358204317718</v>
      </c>
      <c r="M1337">
        <v>-4520.722489063512</v>
      </c>
      <c r="N1337">
        <v>-49000</v>
      </c>
      <c r="O1337">
        <v>-143.4121473833193</v>
      </c>
    </row>
    <row r="1338" spans="1:15">
      <c r="A1338" t="s">
        <v>1336</v>
      </c>
      <c r="B1338" t="s">
        <v>3700</v>
      </c>
      <c r="C1338">
        <v>-999999.9999000001</v>
      </c>
      <c r="D1338">
        <v>72.04928571428572</v>
      </c>
      <c r="E1338">
        <v>42.1053</v>
      </c>
      <c r="F1338" t="b">
        <v>1</v>
      </c>
      <c r="G1338">
        <v>57.83925835459405</v>
      </c>
      <c r="H1338">
        <v>-1133.289497814567</v>
      </c>
      <c r="I1338">
        <v>-18000</v>
      </c>
      <c r="J1338">
        <v>-54.38242947665786</v>
      </c>
      <c r="K1338" t="b">
        <v>1</v>
      </c>
      <c r="L1338">
        <v>-0.2824358204317718</v>
      </c>
      <c r="M1338">
        <v>-4520.722489063512</v>
      </c>
      <c r="N1338">
        <v>-49000</v>
      </c>
      <c r="O1338">
        <v>-143.4121473833193</v>
      </c>
    </row>
    <row r="1339" spans="1:15">
      <c r="A1339" t="s">
        <v>1337</v>
      </c>
      <c r="B1339" t="s">
        <v>3701</v>
      </c>
      <c r="C1339">
        <v>-999999.9999000001</v>
      </c>
      <c r="D1339">
        <v>69.72071428571428</v>
      </c>
      <c r="E1339">
        <v>36.8421</v>
      </c>
      <c r="F1339" t="b">
        <v>1</v>
      </c>
      <c r="G1339">
        <v>57.83925835459405</v>
      </c>
      <c r="H1339">
        <v>-1133.289497814567</v>
      </c>
      <c r="I1339">
        <v>-18000</v>
      </c>
      <c r="J1339">
        <v>-54.38242947665786</v>
      </c>
      <c r="K1339" t="b">
        <v>1</v>
      </c>
      <c r="L1339">
        <v>-0.2824358204317718</v>
      </c>
      <c r="M1339">
        <v>-4520.722489063512</v>
      </c>
      <c r="N1339">
        <v>-49000</v>
      </c>
      <c r="O1339">
        <v>-143.4121473833193</v>
      </c>
    </row>
    <row r="1340" spans="1:15">
      <c r="A1340" t="s">
        <v>1338</v>
      </c>
      <c r="B1340" t="s">
        <v>3702</v>
      </c>
      <c r="C1340">
        <v>-999999.9999000001</v>
      </c>
      <c r="D1340">
        <v>70.88785714285714</v>
      </c>
      <c r="E1340">
        <v>39.4737</v>
      </c>
      <c r="F1340" t="b">
        <v>1</v>
      </c>
      <c r="G1340">
        <v>51.71252146509863</v>
      </c>
      <c r="H1340">
        <v>-2241.778489060409</v>
      </c>
      <c r="I1340">
        <v>-49500</v>
      </c>
      <c r="J1340">
        <v>-152.3721473833293</v>
      </c>
      <c r="K1340" t="b">
        <v>1</v>
      </c>
      <c r="L1340">
        <v>-0.2824358204317718</v>
      </c>
      <c r="M1340">
        <v>-4520.722489063512</v>
      </c>
      <c r="N1340">
        <v>-49000</v>
      </c>
      <c r="O1340">
        <v>-143.4121473833193</v>
      </c>
    </row>
    <row r="1341" spans="1:15">
      <c r="A1341" t="s">
        <v>1339</v>
      </c>
      <c r="B1341" t="s">
        <v>3703</v>
      </c>
      <c r="C1341">
        <v>-999999.9999000001</v>
      </c>
      <c r="D1341">
        <v>75.63071428571429</v>
      </c>
      <c r="E1341">
        <v>47.3684</v>
      </c>
      <c r="F1341" t="b">
        <v>1</v>
      </c>
      <c r="G1341">
        <v>46.22381051002316</v>
      </c>
      <c r="H1341">
        <v>-1094.586991248943</v>
      </c>
      <c r="I1341">
        <v>-37900</v>
      </c>
      <c r="J1341">
        <v>-118.6697179066615</v>
      </c>
      <c r="K1341" t="b">
        <v>1</v>
      </c>
      <c r="L1341">
        <v>9.226104626620383</v>
      </c>
      <c r="M1341">
        <v>-5333.892489063517</v>
      </c>
      <c r="N1341">
        <v>-59800</v>
      </c>
      <c r="O1341">
        <v>-175.6121473833193</v>
      </c>
    </row>
    <row r="1342" spans="1:15">
      <c r="A1342" t="s">
        <v>1340</v>
      </c>
      <c r="B1342" t="s">
        <v>3704</v>
      </c>
      <c r="C1342">
        <v>-999999.9999000001</v>
      </c>
      <c r="D1342">
        <v>72.47428571428571</v>
      </c>
      <c r="E1342">
        <v>42.1053</v>
      </c>
      <c r="F1342" t="b">
        <v>1</v>
      </c>
      <c r="G1342">
        <v>57.83925835459405</v>
      </c>
      <c r="H1342">
        <v>-1133.289497814567</v>
      </c>
      <c r="I1342">
        <v>-18000</v>
      </c>
      <c r="J1342">
        <v>-54.38242947665786</v>
      </c>
      <c r="K1342" t="b">
        <v>1</v>
      </c>
      <c r="L1342">
        <v>12.30972746995457</v>
      </c>
      <c r="M1342">
        <v>-6250.990484680246</v>
      </c>
      <c r="N1342">
        <v>-57400</v>
      </c>
      <c r="O1342">
        <v>-164.917006336675</v>
      </c>
    </row>
    <row r="1343" spans="1:15">
      <c r="A1343" t="s">
        <v>1341</v>
      </c>
      <c r="B1343" t="s">
        <v>3705</v>
      </c>
      <c r="C1343">
        <v>-999999.9999000001</v>
      </c>
      <c r="D1343">
        <v>70.85571428571428</v>
      </c>
      <c r="E1343">
        <v>39.4737</v>
      </c>
      <c r="F1343" t="b">
        <v>1</v>
      </c>
      <c r="G1343">
        <v>57.83925835459405</v>
      </c>
      <c r="H1343">
        <v>-1133.289497814567</v>
      </c>
      <c r="I1343">
        <v>-18000</v>
      </c>
      <c r="J1343">
        <v>-54.38242947665786</v>
      </c>
      <c r="K1343" t="b">
        <v>1</v>
      </c>
      <c r="L1343">
        <v>16.65504715036974</v>
      </c>
      <c r="M1343">
        <v>-1415.461967178155</v>
      </c>
      <c r="N1343">
        <v>-139600</v>
      </c>
      <c r="O1343">
        <v>-445.5409899494498</v>
      </c>
    </row>
    <row r="1344" spans="1:15">
      <c r="A1344" t="s">
        <v>1342</v>
      </c>
      <c r="B1344" t="s">
        <v>3706</v>
      </c>
      <c r="C1344">
        <v>-999999.9999000001</v>
      </c>
      <c r="D1344">
        <v>72.09714285714286</v>
      </c>
      <c r="E1344">
        <v>42.1053</v>
      </c>
      <c r="F1344" t="b">
        <v>1</v>
      </c>
      <c r="G1344">
        <v>39.26710372921366</v>
      </c>
      <c r="H1344">
        <v>-253.982991248944</v>
      </c>
      <c r="I1344">
        <v>-35000</v>
      </c>
      <c r="J1344">
        <v>-112.0297179066615</v>
      </c>
      <c r="K1344" t="b">
        <v>1</v>
      </c>
      <c r="L1344">
        <v>-0.2824358204317718</v>
      </c>
      <c r="M1344">
        <v>-4520.722489063512</v>
      </c>
      <c r="N1344">
        <v>-49000</v>
      </c>
      <c r="O1344">
        <v>-143.4121473833193</v>
      </c>
    </row>
    <row r="1345" spans="1:15">
      <c r="A1345" t="s">
        <v>1343</v>
      </c>
      <c r="B1345" t="s">
        <v>3707</v>
      </c>
      <c r="C1345">
        <v>-999999.9999000001</v>
      </c>
      <c r="D1345">
        <v>71.44785714285715</v>
      </c>
      <c r="E1345">
        <v>39.4737</v>
      </c>
      <c r="F1345" t="b">
        <v>1</v>
      </c>
      <c r="G1345">
        <v>57.83925835459405</v>
      </c>
      <c r="H1345">
        <v>-1133.289497814567</v>
      </c>
      <c r="I1345">
        <v>-18000</v>
      </c>
      <c r="J1345">
        <v>-54.38242947665786</v>
      </c>
      <c r="K1345" t="b">
        <v>1</v>
      </c>
      <c r="L1345">
        <v>5.328649887266124</v>
      </c>
      <c r="M1345">
        <v>-5369.972489063512</v>
      </c>
      <c r="N1345">
        <v>-51400</v>
      </c>
      <c r="O1345">
        <v>-148.4121473833193</v>
      </c>
    </row>
    <row r="1346" spans="1:15">
      <c r="A1346" t="s">
        <v>1344</v>
      </c>
      <c r="B1346" t="s">
        <v>3708</v>
      </c>
      <c r="C1346">
        <v>-999999.9999000001</v>
      </c>
      <c r="D1346">
        <v>72.315</v>
      </c>
      <c r="E1346">
        <v>42.1053</v>
      </c>
      <c r="F1346" t="b">
        <v>1</v>
      </c>
      <c r="G1346">
        <v>57.83925835459405</v>
      </c>
      <c r="H1346">
        <v>-1133.289497814567</v>
      </c>
      <c r="I1346">
        <v>-18000</v>
      </c>
      <c r="J1346">
        <v>-54.38242947665786</v>
      </c>
      <c r="K1346" t="b">
        <v>1</v>
      </c>
      <c r="L1346">
        <v>-0.2824358204317718</v>
      </c>
      <c r="M1346">
        <v>-4520.722489063512</v>
      </c>
      <c r="N1346">
        <v>-49000</v>
      </c>
      <c r="O1346">
        <v>-143.4121473833193</v>
      </c>
    </row>
    <row r="1347" spans="1:15">
      <c r="A1347" t="s">
        <v>1345</v>
      </c>
      <c r="B1347" t="s">
        <v>3709</v>
      </c>
      <c r="C1347">
        <v>-999999.9999000001</v>
      </c>
      <c r="D1347">
        <v>70.67</v>
      </c>
      <c r="E1347">
        <v>39.4737</v>
      </c>
      <c r="F1347" t="b">
        <v>1</v>
      </c>
      <c r="G1347">
        <v>57.83925835459405</v>
      </c>
      <c r="H1347">
        <v>-1133.289497814567</v>
      </c>
      <c r="I1347">
        <v>-18000</v>
      </c>
      <c r="J1347">
        <v>-54.38242947665786</v>
      </c>
      <c r="K1347" t="b">
        <v>1</v>
      </c>
      <c r="L1347">
        <v>-0.2824358204317718</v>
      </c>
      <c r="M1347">
        <v>-4520.722489063512</v>
      </c>
      <c r="N1347">
        <v>-49000</v>
      </c>
      <c r="O1347">
        <v>-143.4121473833193</v>
      </c>
    </row>
    <row r="1348" spans="1:15">
      <c r="A1348" t="s">
        <v>1346</v>
      </c>
      <c r="B1348" t="s">
        <v>3710</v>
      </c>
      <c r="C1348">
        <v>-999999.9999000001</v>
      </c>
      <c r="D1348">
        <v>72.34785714285715</v>
      </c>
      <c r="E1348">
        <v>42.1053</v>
      </c>
      <c r="F1348" t="b">
        <v>1</v>
      </c>
      <c r="G1348">
        <v>57.83925835459405</v>
      </c>
      <c r="H1348">
        <v>-1133.289497814567</v>
      </c>
      <c r="I1348">
        <v>-18000</v>
      </c>
      <c r="J1348">
        <v>-54.38242947665786</v>
      </c>
      <c r="K1348" t="b">
        <v>1</v>
      </c>
      <c r="L1348">
        <v>-0.2824358204317718</v>
      </c>
      <c r="M1348">
        <v>-4520.722489063512</v>
      </c>
      <c r="N1348">
        <v>-49000</v>
      </c>
      <c r="O1348">
        <v>-143.4121473833193</v>
      </c>
    </row>
    <row r="1349" spans="1:15">
      <c r="A1349" t="s">
        <v>1347</v>
      </c>
      <c r="B1349" t="s">
        <v>3711</v>
      </c>
      <c r="C1349">
        <v>-999999.9999000001</v>
      </c>
      <c r="D1349">
        <v>71.26000000000001</v>
      </c>
      <c r="E1349">
        <v>39.4737</v>
      </c>
      <c r="F1349" t="b">
        <v>1</v>
      </c>
      <c r="G1349">
        <v>57.83925835459405</v>
      </c>
      <c r="H1349">
        <v>-1133.289497814567</v>
      </c>
      <c r="I1349">
        <v>-18000</v>
      </c>
      <c r="J1349">
        <v>-54.38242947665786</v>
      </c>
      <c r="K1349" t="b">
        <v>1</v>
      </c>
      <c r="L1349">
        <v>-0.2824358204317718</v>
      </c>
      <c r="M1349">
        <v>-4520.722489063512</v>
      </c>
      <c r="N1349">
        <v>-49000</v>
      </c>
      <c r="O1349">
        <v>-143.4121473833193</v>
      </c>
    </row>
    <row r="1350" spans="1:15">
      <c r="A1350" t="s">
        <v>1348</v>
      </c>
      <c r="B1350" t="s">
        <v>3712</v>
      </c>
      <c r="C1350">
        <v>-999999.9999000001</v>
      </c>
      <c r="D1350">
        <v>70.89214285714286</v>
      </c>
      <c r="E1350">
        <v>39.4737</v>
      </c>
      <c r="F1350" t="b">
        <v>1</v>
      </c>
      <c r="G1350">
        <v>57.83925835459405</v>
      </c>
      <c r="H1350">
        <v>-1133.289497814567</v>
      </c>
      <c r="I1350">
        <v>-18000</v>
      </c>
      <c r="J1350">
        <v>-54.38242947665786</v>
      </c>
      <c r="K1350" t="b">
        <v>1</v>
      </c>
      <c r="L1350">
        <v>-0.2824358204317718</v>
      </c>
      <c r="M1350">
        <v>-4520.722489063512</v>
      </c>
      <c r="N1350">
        <v>-49000</v>
      </c>
      <c r="O1350">
        <v>-143.4121473833193</v>
      </c>
    </row>
    <row r="1351" spans="1:15">
      <c r="A1351" t="s">
        <v>1349</v>
      </c>
      <c r="B1351" t="s">
        <v>3713</v>
      </c>
      <c r="C1351">
        <v>-999999.9999000001</v>
      </c>
      <c r="D1351">
        <v>73.97785714285715</v>
      </c>
      <c r="E1351">
        <v>44.7368</v>
      </c>
      <c r="F1351" t="b">
        <v>1</v>
      </c>
      <c r="G1351">
        <v>57.83925835459405</v>
      </c>
      <c r="H1351">
        <v>-1133.289497814567</v>
      </c>
      <c r="I1351">
        <v>-18000</v>
      </c>
      <c r="J1351">
        <v>-54.38242947665786</v>
      </c>
      <c r="K1351" t="b">
        <v>1</v>
      </c>
      <c r="L1351">
        <v>1.278183647809499</v>
      </c>
      <c r="M1351">
        <v>-5722.592489057308</v>
      </c>
      <c r="N1351">
        <v>-42200</v>
      </c>
      <c r="O1351">
        <v>-117.6121473833393</v>
      </c>
    </row>
    <row r="1352" spans="1:15">
      <c r="A1352" t="s">
        <v>1350</v>
      </c>
      <c r="B1352" t="s">
        <v>3714</v>
      </c>
      <c r="C1352">
        <v>-999999.9999000001</v>
      </c>
      <c r="D1352">
        <v>70.91</v>
      </c>
      <c r="E1352">
        <v>39.4737</v>
      </c>
      <c r="F1352" t="b">
        <v>1</v>
      </c>
      <c r="G1352">
        <v>57.83925835459405</v>
      </c>
      <c r="H1352">
        <v>-1133.289497814567</v>
      </c>
      <c r="I1352">
        <v>-18000</v>
      </c>
      <c r="J1352">
        <v>-54.38242947665786</v>
      </c>
      <c r="K1352" t="b">
        <v>1</v>
      </c>
      <c r="L1352">
        <v>13.18180841357696</v>
      </c>
      <c r="M1352">
        <v>-4594.25248468644</v>
      </c>
      <c r="N1352">
        <v>-79600</v>
      </c>
      <c r="O1352">
        <v>-241.8370063366551</v>
      </c>
    </row>
    <row r="1353" spans="1:15">
      <c r="A1353" t="s">
        <v>1351</v>
      </c>
      <c r="B1353" t="s">
        <v>3715</v>
      </c>
      <c r="C1353">
        <v>-999999.9999000001</v>
      </c>
      <c r="D1353">
        <v>69.91928571428571</v>
      </c>
      <c r="E1353">
        <v>36.8421</v>
      </c>
      <c r="F1353" t="b">
        <v>1</v>
      </c>
      <c r="G1353">
        <v>40.56119264053245</v>
      </c>
      <c r="H1353">
        <v>-558.5094890604159</v>
      </c>
      <c r="I1353">
        <v>-49200</v>
      </c>
      <c r="J1353">
        <v>-156.8321473833293</v>
      </c>
      <c r="K1353" t="b">
        <v>1</v>
      </c>
      <c r="L1353">
        <v>-0.2824358204317718</v>
      </c>
      <c r="M1353">
        <v>-4520.722489063512</v>
      </c>
      <c r="N1353">
        <v>-49000</v>
      </c>
      <c r="O1353">
        <v>-143.4121473833193</v>
      </c>
    </row>
    <row r="1354" spans="1:15">
      <c r="A1354" t="s">
        <v>1352</v>
      </c>
      <c r="B1354" t="s">
        <v>3716</v>
      </c>
      <c r="C1354">
        <v>-999999.9999000001</v>
      </c>
      <c r="D1354">
        <v>74.05642857142857</v>
      </c>
      <c r="E1354">
        <v>44.7368</v>
      </c>
      <c r="F1354" t="b">
        <v>1</v>
      </c>
      <c r="G1354">
        <v>52.38683509249586</v>
      </c>
      <c r="H1354">
        <v>-2216.776991252045</v>
      </c>
      <c r="I1354">
        <v>-46900</v>
      </c>
      <c r="J1354">
        <v>-144.0697179066515</v>
      </c>
      <c r="K1354" t="b">
        <v>1</v>
      </c>
      <c r="L1354">
        <v>13.91474377406877</v>
      </c>
      <c r="M1354">
        <v>-6229.755484686437</v>
      </c>
      <c r="N1354">
        <v>-62000</v>
      </c>
      <c r="O1354">
        <v>-179.8170063366551</v>
      </c>
    </row>
    <row r="1355" spans="1:15">
      <c r="A1355" t="s">
        <v>1353</v>
      </c>
      <c r="B1355" t="s">
        <v>3717</v>
      </c>
      <c r="C1355">
        <v>-999999.9999000001</v>
      </c>
      <c r="D1355">
        <v>70.99642857142857</v>
      </c>
      <c r="E1355">
        <v>39.4737</v>
      </c>
      <c r="F1355" t="b">
        <v>1</v>
      </c>
      <c r="G1355">
        <v>40.92008981453051</v>
      </c>
      <c r="H1355">
        <v>-554.1819912489591</v>
      </c>
      <c r="I1355">
        <v>-44400</v>
      </c>
      <c r="J1355">
        <v>-141.3697179066614</v>
      </c>
      <c r="K1355" t="b">
        <v>1</v>
      </c>
      <c r="L1355">
        <v>-0.2824358204317718</v>
      </c>
      <c r="M1355">
        <v>-4520.722489063512</v>
      </c>
      <c r="N1355">
        <v>-49000</v>
      </c>
      <c r="O1355">
        <v>-143.4121473833193</v>
      </c>
    </row>
    <row r="1356" spans="1:15">
      <c r="A1356" t="s">
        <v>1354</v>
      </c>
      <c r="B1356" t="s">
        <v>3718</v>
      </c>
      <c r="C1356">
        <v>-999999.9999000001</v>
      </c>
      <c r="D1356">
        <v>73.67428571428572</v>
      </c>
      <c r="E1356">
        <v>44.7368</v>
      </c>
      <c r="F1356" t="b">
        <v>1</v>
      </c>
      <c r="G1356">
        <v>57.83925835459405</v>
      </c>
      <c r="H1356">
        <v>-1133.289497814567</v>
      </c>
      <c r="I1356">
        <v>-18000</v>
      </c>
      <c r="J1356">
        <v>-54.38242947665786</v>
      </c>
      <c r="K1356" t="b">
        <v>1</v>
      </c>
      <c r="L1356">
        <v>-0.2824358204317718</v>
      </c>
      <c r="M1356">
        <v>-4520.722489063512</v>
      </c>
      <c r="N1356">
        <v>-49000</v>
      </c>
      <c r="O1356">
        <v>-143.4121473833193</v>
      </c>
    </row>
    <row r="1357" spans="1:15">
      <c r="A1357" t="s">
        <v>1355</v>
      </c>
      <c r="B1357" t="s">
        <v>3719</v>
      </c>
      <c r="C1357">
        <v>-999999.9999000001</v>
      </c>
      <c r="D1357">
        <v>69.98571428571428</v>
      </c>
      <c r="E1357">
        <v>36.8421</v>
      </c>
      <c r="F1357" t="b">
        <v>1</v>
      </c>
      <c r="G1357">
        <v>57.83925835459405</v>
      </c>
      <c r="H1357">
        <v>-1133.289497814567</v>
      </c>
      <c r="I1357">
        <v>-18000</v>
      </c>
      <c r="J1357">
        <v>-54.38242947665786</v>
      </c>
      <c r="K1357" t="b">
        <v>1</v>
      </c>
      <c r="L1357">
        <v>-0.2824358204317718</v>
      </c>
      <c r="M1357">
        <v>-4520.722489063512</v>
      </c>
      <c r="N1357">
        <v>-49000</v>
      </c>
      <c r="O1357">
        <v>-143.4121473833193</v>
      </c>
    </row>
    <row r="1358" spans="1:15">
      <c r="A1358" t="s">
        <v>1356</v>
      </c>
      <c r="B1358" t="s">
        <v>3720</v>
      </c>
      <c r="C1358">
        <v>-999999.9999000001</v>
      </c>
      <c r="D1358">
        <v>71.065</v>
      </c>
      <c r="E1358">
        <v>39.4737</v>
      </c>
      <c r="F1358" t="b">
        <v>1</v>
      </c>
      <c r="G1358">
        <v>57.83925835459405</v>
      </c>
      <c r="H1358">
        <v>-1133.289497814567</v>
      </c>
      <c r="I1358">
        <v>-18000</v>
      </c>
      <c r="J1358">
        <v>-54.38242947665786</v>
      </c>
      <c r="K1358" t="b">
        <v>1</v>
      </c>
      <c r="L1358">
        <v>7.776295329257039</v>
      </c>
      <c r="M1358">
        <v>-4974.115484680246</v>
      </c>
      <c r="N1358">
        <v>-60000</v>
      </c>
      <c r="O1358">
        <v>-177.417006336675</v>
      </c>
    </row>
    <row r="1359" spans="1:15">
      <c r="A1359" t="s">
        <v>1357</v>
      </c>
      <c r="B1359" t="s">
        <v>3721</v>
      </c>
      <c r="C1359">
        <v>-999999.9999000001</v>
      </c>
      <c r="D1359">
        <v>72.36214285714286</v>
      </c>
      <c r="E1359">
        <v>42.1053</v>
      </c>
      <c r="F1359" t="b">
        <v>1</v>
      </c>
      <c r="G1359">
        <v>44.0375075512319</v>
      </c>
      <c r="H1359">
        <v>-1306.826986874978</v>
      </c>
      <c r="I1359">
        <v>-58900</v>
      </c>
      <c r="J1359">
        <v>-185.6945768599872</v>
      </c>
      <c r="K1359" t="b">
        <v>1</v>
      </c>
      <c r="L1359">
        <v>31.53195940172719</v>
      </c>
      <c r="M1359">
        <v>-9855.328480303157</v>
      </c>
      <c r="N1359">
        <v>-75800</v>
      </c>
      <c r="O1359">
        <v>-212.6218652900108</v>
      </c>
    </row>
    <row r="1360" spans="1:15">
      <c r="A1360" t="s">
        <v>1358</v>
      </c>
      <c r="B1360" t="s">
        <v>3722</v>
      </c>
      <c r="C1360">
        <v>-999999.9999000001</v>
      </c>
      <c r="D1360">
        <v>71.16714285714286</v>
      </c>
      <c r="E1360">
        <v>39.4737</v>
      </c>
      <c r="F1360" t="b">
        <v>1</v>
      </c>
      <c r="G1360">
        <v>57.83925835459405</v>
      </c>
      <c r="H1360">
        <v>-1133.289497814567</v>
      </c>
      <c r="I1360">
        <v>-18000</v>
      </c>
      <c r="J1360">
        <v>-54.38242947665786</v>
      </c>
      <c r="K1360" t="b">
        <v>1</v>
      </c>
      <c r="L1360">
        <v>-0.2824358204317718</v>
      </c>
      <c r="M1360">
        <v>-4520.722489063512</v>
      </c>
      <c r="N1360">
        <v>-49000</v>
      </c>
      <c r="O1360">
        <v>-143.4121473833193</v>
      </c>
    </row>
    <row r="1361" spans="1:15">
      <c r="A1361" t="s">
        <v>1359</v>
      </c>
      <c r="B1361" t="s">
        <v>3723</v>
      </c>
      <c r="C1361">
        <v>-999999.9999000001</v>
      </c>
      <c r="D1361">
        <v>72.33142857142857</v>
      </c>
      <c r="E1361">
        <v>42.1053</v>
      </c>
      <c r="F1361" t="b">
        <v>1</v>
      </c>
      <c r="G1361">
        <v>57.83925835459405</v>
      </c>
      <c r="H1361">
        <v>-1133.289497814567</v>
      </c>
      <c r="I1361">
        <v>-18000</v>
      </c>
      <c r="J1361">
        <v>-54.38242947665786</v>
      </c>
      <c r="K1361" t="b">
        <v>1</v>
      </c>
      <c r="L1361">
        <v>-0.2824358204317718</v>
      </c>
      <c r="M1361">
        <v>-4520.722489063512</v>
      </c>
      <c r="N1361">
        <v>-49000</v>
      </c>
      <c r="O1361">
        <v>-143.4121473833193</v>
      </c>
    </row>
    <row r="1362" spans="1:15">
      <c r="A1362" t="s">
        <v>1360</v>
      </c>
      <c r="B1362" t="s">
        <v>3724</v>
      </c>
      <c r="C1362">
        <v>-999999.9999000001</v>
      </c>
      <c r="D1362">
        <v>74.07714285714286</v>
      </c>
      <c r="E1362">
        <v>44.7368</v>
      </c>
      <c r="F1362" t="b">
        <v>1</v>
      </c>
      <c r="G1362">
        <v>57.83925835459405</v>
      </c>
      <c r="H1362">
        <v>-1133.289497814567</v>
      </c>
      <c r="I1362">
        <v>-18000</v>
      </c>
      <c r="J1362">
        <v>-54.38242947665786</v>
      </c>
      <c r="K1362" t="b">
        <v>1</v>
      </c>
      <c r="L1362">
        <v>3.41851956792101</v>
      </c>
      <c r="M1362">
        <v>-5897.40949344058</v>
      </c>
      <c r="N1362">
        <v>-43800</v>
      </c>
      <c r="O1362">
        <v>-122.2072884299836</v>
      </c>
    </row>
    <row r="1363" spans="1:15">
      <c r="A1363" t="s">
        <v>1361</v>
      </c>
      <c r="B1363" t="s">
        <v>3725</v>
      </c>
      <c r="C1363">
        <v>-999999.9999000001</v>
      </c>
      <c r="D1363">
        <v>71.43571428571428</v>
      </c>
      <c r="E1363">
        <v>39.4737</v>
      </c>
      <c r="F1363" t="b">
        <v>1</v>
      </c>
      <c r="G1363">
        <v>57.83925835459405</v>
      </c>
      <c r="H1363">
        <v>-1133.289497814567</v>
      </c>
      <c r="I1363">
        <v>-18000</v>
      </c>
      <c r="J1363">
        <v>-54.38242947665786</v>
      </c>
      <c r="K1363" t="b">
        <v>1</v>
      </c>
      <c r="L1363">
        <v>6.359222132860964</v>
      </c>
      <c r="M1363">
        <v>-5756.439493440594</v>
      </c>
      <c r="N1363">
        <v>-49800</v>
      </c>
      <c r="O1363">
        <v>-142.0072884299836</v>
      </c>
    </row>
    <row r="1364" spans="1:15">
      <c r="A1364" t="s">
        <v>1362</v>
      </c>
      <c r="B1364" t="s">
        <v>3726</v>
      </c>
      <c r="C1364">
        <v>-999999.9999000001</v>
      </c>
      <c r="D1364">
        <v>73.64785714285715</v>
      </c>
      <c r="E1364">
        <v>44.7368</v>
      </c>
      <c r="F1364" t="b">
        <v>1</v>
      </c>
      <c r="G1364">
        <v>57.83925835459405</v>
      </c>
      <c r="H1364">
        <v>-1133.289497814567</v>
      </c>
      <c r="I1364">
        <v>-18000</v>
      </c>
      <c r="J1364">
        <v>-54.38242947665786</v>
      </c>
      <c r="K1364" t="b">
        <v>1</v>
      </c>
      <c r="L1364">
        <v>12.20779917549055</v>
      </c>
      <c r="M1364">
        <v>-3187.875480309347</v>
      </c>
      <c r="N1364">
        <v>-92400</v>
      </c>
      <c r="O1364">
        <v>-287.6418652899908</v>
      </c>
    </row>
    <row r="1365" spans="1:15">
      <c r="A1365" t="s">
        <v>1363</v>
      </c>
      <c r="B1365" t="s">
        <v>3727</v>
      </c>
      <c r="C1365">
        <v>-999999.9999000001</v>
      </c>
      <c r="D1365">
        <v>75.77500000000001</v>
      </c>
      <c r="E1365">
        <v>47.3684</v>
      </c>
      <c r="F1365" t="b">
        <v>1</v>
      </c>
      <c r="G1365">
        <v>43.30774390588186</v>
      </c>
      <c r="H1365">
        <v>-693.6454934405847</v>
      </c>
      <c r="I1365">
        <v>-34800</v>
      </c>
      <c r="J1365">
        <v>-109.9672884299836</v>
      </c>
      <c r="K1365" t="b">
        <v>1</v>
      </c>
      <c r="L1365">
        <v>3.469743229964422</v>
      </c>
      <c r="M1365">
        <v>-5348.91949344059</v>
      </c>
      <c r="N1365">
        <v>-48400</v>
      </c>
      <c r="O1365">
        <v>-138.8072884299836</v>
      </c>
    </row>
    <row r="1366" spans="1:15">
      <c r="A1366" t="s">
        <v>1364</v>
      </c>
      <c r="B1366" t="s">
        <v>3728</v>
      </c>
      <c r="C1366">
        <v>-999999.9999000001</v>
      </c>
      <c r="D1366">
        <v>71.16857142857143</v>
      </c>
      <c r="E1366">
        <v>39.4737</v>
      </c>
      <c r="F1366" t="b">
        <v>1</v>
      </c>
      <c r="G1366">
        <v>57.83925835459405</v>
      </c>
      <c r="H1366">
        <v>-1133.289497814567</v>
      </c>
      <c r="I1366">
        <v>-18000</v>
      </c>
      <c r="J1366">
        <v>-54.38242947665786</v>
      </c>
      <c r="K1366" t="b">
        <v>1</v>
      </c>
      <c r="L1366">
        <v>-0.2824358204317718</v>
      </c>
      <c r="M1366">
        <v>-4520.722489063512</v>
      </c>
      <c r="N1366">
        <v>-49000</v>
      </c>
      <c r="O1366">
        <v>-143.4121473833193</v>
      </c>
    </row>
    <row r="1367" spans="1:15">
      <c r="A1367" t="s">
        <v>1365</v>
      </c>
      <c r="B1367" t="s">
        <v>3729</v>
      </c>
      <c r="C1367">
        <v>-999999.9999000001</v>
      </c>
      <c r="D1367">
        <v>73.79714285714286</v>
      </c>
      <c r="E1367">
        <v>44.7368</v>
      </c>
      <c r="F1367" t="b">
        <v>1</v>
      </c>
      <c r="G1367">
        <v>57.83925835459405</v>
      </c>
      <c r="H1367">
        <v>-1133.289497814567</v>
      </c>
      <c r="I1367">
        <v>-18000</v>
      </c>
      <c r="J1367">
        <v>-54.38242947665786</v>
      </c>
      <c r="K1367" t="b">
        <v>1</v>
      </c>
      <c r="L1367">
        <v>-0.2824358204317718</v>
      </c>
      <c r="M1367">
        <v>-4520.722489063512</v>
      </c>
      <c r="N1367">
        <v>-49000</v>
      </c>
      <c r="O1367">
        <v>-143.4121473833193</v>
      </c>
    </row>
    <row r="1368" spans="1:15">
      <c r="A1368" t="s">
        <v>1366</v>
      </c>
      <c r="B1368" t="s">
        <v>3730</v>
      </c>
      <c r="C1368">
        <v>-999999.9999000001</v>
      </c>
      <c r="D1368">
        <v>70.96642857142857</v>
      </c>
      <c r="E1368">
        <v>39.4737</v>
      </c>
      <c r="F1368" t="b">
        <v>1</v>
      </c>
      <c r="G1368">
        <v>47.2647262127897</v>
      </c>
      <c r="H1368">
        <v>-1130.861991252052</v>
      </c>
      <c r="I1368">
        <v>-35300</v>
      </c>
      <c r="J1368">
        <v>-110.1697179066515</v>
      </c>
      <c r="K1368" t="b">
        <v>1</v>
      </c>
      <c r="L1368">
        <v>18.09505310124047</v>
      </c>
      <c r="M1368">
        <v>-7191.220484680241</v>
      </c>
      <c r="N1368">
        <v>-62000</v>
      </c>
      <c r="O1368">
        <v>-176.717006336675</v>
      </c>
    </row>
    <row r="1369" spans="1:15">
      <c r="A1369" t="s">
        <v>1367</v>
      </c>
      <c r="B1369" t="s">
        <v>3731</v>
      </c>
      <c r="C1369">
        <v>-999999.9999000001</v>
      </c>
      <c r="D1369">
        <v>69.21714285714286</v>
      </c>
      <c r="E1369">
        <v>36.8421</v>
      </c>
      <c r="F1369" t="b">
        <v>1</v>
      </c>
      <c r="G1369">
        <v>57.83925835459405</v>
      </c>
      <c r="H1369">
        <v>-1133.289497814567</v>
      </c>
      <c r="I1369">
        <v>-18000</v>
      </c>
      <c r="J1369">
        <v>-54.38242947665786</v>
      </c>
      <c r="K1369" t="b">
        <v>1</v>
      </c>
      <c r="L1369">
        <v>-0.2824358204317718</v>
      </c>
      <c r="M1369">
        <v>-4520.722489063512</v>
      </c>
      <c r="N1369">
        <v>-49000</v>
      </c>
      <c r="O1369">
        <v>-143.4121473833193</v>
      </c>
    </row>
    <row r="1370" spans="1:15">
      <c r="A1370" t="s">
        <v>1368</v>
      </c>
      <c r="B1370" t="s">
        <v>3732</v>
      </c>
      <c r="C1370">
        <v>-999999.9999000001</v>
      </c>
      <c r="D1370">
        <v>71.20785714285714</v>
      </c>
      <c r="E1370">
        <v>39.4737</v>
      </c>
      <c r="F1370" t="b">
        <v>1</v>
      </c>
      <c r="G1370">
        <v>57.83925835459405</v>
      </c>
      <c r="H1370">
        <v>-1133.289497814567</v>
      </c>
      <c r="I1370">
        <v>-18000</v>
      </c>
      <c r="J1370">
        <v>-54.38242947665786</v>
      </c>
      <c r="K1370" t="b">
        <v>1</v>
      </c>
      <c r="L1370">
        <v>-0.2824358204317718</v>
      </c>
      <c r="M1370">
        <v>-4520.722489063512</v>
      </c>
      <c r="N1370">
        <v>-49000</v>
      </c>
      <c r="O1370">
        <v>-143.4121473833193</v>
      </c>
    </row>
    <row r="1371" spans="1:15">
      <c r="A1371" t="s">
        <v>1369</v>
      </c>
      <c r="B1371" t="s">
        <v>3733</v>
      </c>
      <c r="C1371">
        <v>-999999.9999000001</v>
      </c>
      <c r="D1371">
        <v>76.50214285714286</v>
      </c>
      <c r="E1371">
        <v>50</v>
      </c>
      <c r="F1371" t="b">
        <v>1</v>
      </c>
      <c r="G1371">
        <v>47.52866130526019</v>
      </c>
      <c r="H1371">
        <v>-1267.331991248953</v>
      </c>
      <c r="I1371">
        <v>-38600</v>
      </c>
      <c r="J1371">
        <v>-120.3697179066615</v>
      </c>
      <c r="K1371" t="b">
        <v>1</v>
      </c>
      <c r="L1371">
        <v>11.22360239538853</v>
      </c>
      <c r="M1371">
        <v>-5287.655484680232</v>
      </c>
      <c r="N1371">
        <v>-65400</v>
      </c>
      <c r="O1371">
        <v>-193.8170063366751</v>
      </c>
    </row>
    <row r="1372" spans="1:15">
      <c r="A1372" t="s">
        <v>1370</v>
      </c>
      <c r="B1372" t="s">
        <v>3734</v>
      </c>
      <c r="C1372">
        <v>-999999.9999000001</v>
      </c>
      <c r="D1372">
        <v>71.02785714285714</v>
      </c>
      <c r="E1372">
        <v>39.4737</v>
      </c>
      <c r="F1372" t="b">
        <v>1</v>
      </c>
      <c r="G1372">
        <v>44.56868698484698</v>
      </c>
      <c r="H1372">
        <v>-909.9994890604066</v>
      </c>
      <c r="I1372">
        <v>-38200</v>
      </c>
      <c r="J1372">
        <v>-120.2321473833293</v>
      </c>
      <c r="K1372" t="b">
        <v>1</v>
      </c>
      <c r="L1372">
        <v>1.728785563027031</v>
      </c>
      <c r="M1372">
        <v>-4543.28248905731</v>
      </c>
      <c r="N1372">
        <v>-52000</v>
      </c>
      <c r="O1372">
        <v>-153.0121473833393</v>
      </c>
    </row>
    <row r="1373" spans="1:15">
      <c r="A1373" t="s">
        <v>1371</v>
      </c>
      <c r="B1373" t="s">
        <v>3735</v>
      </c>
      <c r="C1373">
        <v>-999999.9999000001</v>
      </c>
      <c r="D1373">
        <v>71.25142857142858</v>
      </c>
      <c r="E1373">
        <v>39.4737</v>
      </c>
      <c r="F1373" t="b">
        <v>1</v>
      </c>
      <c r="G1373">
        <v>57.83925835459405</v>
      </c>
      <c r="H1373">
        <v>-1133.289497814567</v>
      </c>
      <c r="I1373">
        <v>-18000</v>
      </c>
      <c r="J1373">
        <v>-54.38242947665786</v>
      </c>
      <c r="K1373" t="b">
        <v>1</v>
      </c>
      <c r="L1373">
        <v>-0.2824358204317718</v>
      </c>
      <c r="M1373">
        <v>-4520.722489063512</v>
      </c>
      <c r="N1373">
        <v>-49000</v>
      </c>
      <c r="O1373">
        <v>-143.4121473833193</v>
      </c>
    </row>
    <row r="1374" spans="1:15">
      <c r="A1374" t="s">
        <v>1372</v>
      </c>
      <c r="B1374" t="s">
        <v>3736</v>
      </c>
      <c r="C1374">
        <v>-999999.9999000001</v>
      </c>
      <c r="D1374">
        <v>72.605</v>
      </c>
      <c r="E1374">
        <v>42.1053</v>
      </c>
      <c r="F1374" t="b">
        <v>1</v>
      </c>
      <c r="G1374">
        <v>45.02638458554685</v>
      </c>
      <c r="H1374">
        <v>-1541.321486871871</v>
      </c>
      <c r="I1374">
        <v>-61100</v>
      </c>
      <c r="J1374">
        <v>-192.0318507597231</v>
      </c>
      <c r="K1374" t="b">
        <v>1</v>
      </c>
      <c r="L1374">
        <v>19.37976689173746</v>
      </c>
      <c r="M1374">
        <v>-3192.522971555227</v>
      </c>
      <c r="N1374">
        <v>-133200</v>
      </c>
      <c r="O1374">
        <v>-419.1761309961141</v>
      </c>
    </row>
    <row r="1375" spans="1:15">
      <c r="A1375" t="s">
        <v>1373</v>
      </c>
      <c r="B1375" t="s">
        <v>3737</v>
      </c>
      <c r="C1375">
        <v>-999999.9999000001</v>
      </c>
      <c r="D1375">
        <v>70.99928571428572</v>
      </c>
      <c r="E1375">
        <v>39.4737</v>
      </c>
      <c r="F1375" t="b">
        <v>1</v>
      </c>
      <c r="G1375">
        <v>57.83925835459405</v>
      </c>
      <c r="H1375">
        <v>-1133.289497814567</v>
      </c>
      <c r="I1375">
        <v>-18000</v>
      </c>
      <c r="J1375">
        <v>-54.38242947665786</v>
      </c>
      <c r="K1375" t="b">
        <v>1</v>
      </c>
      <c r="L1375">
        <v>-0.2824358204317718</v>
      </c>
      <c r="M1375">
        <v>-4520.722489063512</v>
      </c>
      <c r="N1375">
        <v>-49000</v>
      </c>
      <c r="O1375">
        <v>-143.4121473833193</v>
      </c>
    </row>
    <row r="1376" spans="1:15">
      <c r="A1376" t="s">
        <v>1374</v>
      </c>
      <c r="B1376" t="s">
        <v>3738</v>
      </c>
      <c r="C1376">
        <v>-999999.9999000001</v>
      </c>
      <c r="D1376">
        <v>72.53928571428571</v>
      </c>
      <c r="E1376">
        <v>42.1053</v>
      </c>
      <c r="F1376" t="b">
        <v>1</v>
      </c>
      <c r="G1376">
        <v>46.02460718949936</v>
      </c>
      <c r="H1376">
        <v>-1153.612991252048</v>
      </c>
      <c r="I1376">
        <v>-40800</v>
      </c>
      <c r="J1376">
        <v>-127.8297179066515</v>
      </c>
      <c r="K1376" t="b">
        <v>1</v>
      </c>
      <c r="L1376">
        <v>19.2750850484743</v>
      </c>
      <c r="M1376">
        <v>-7275.810484686444</v>
      </c>
      <c r="N1376">
        <v>-65000</v>
      </c>
      <c r="O1376">
        <v>-186.117006336655</v>
      </c>
    </row>
    <row r="1377" spans="1:15">
      <c r="A1377" t="s">
        <v>1375</v>
      </c>
      <c r="B1377" t="s">
        <v>3739</v>
      </c>
      <c r="C1377">
        <v>-999999.9999000001</v>
      </c>
      <c r="D1377">
        <v>69.97785714285715</v>
      </c>
      <c r="E1377">
        <v>36.8421</v>
      </c>
      <c r="F1377" t="b">
        <v>1</v>
      </c>
      <c r="G1377">
        <v>42.21796685382066</v>
      </c>
      <c r="H1377">
        <v>-767.7179912489446</v>
      </c>
      <c r="I1377">
        <v>-46400</v>
      </c>
      <c r="J1377">
        <v>-147.1297179066615</v>
      </c>
      <c r="K1377" t="b">
        <v>1</v>
      </c>
      <c r="L1377">
        <v>10.75635039748471</v>
      </c>
      <c r="M1377">
        <v>-6760.192489057306</v>
      </c>
      <c r="N1377">
        <v>-48200</v>
      </c>
      <c r="O1377">
        <v>-133.6121473833393</v>
      </c>
    </row>
    <row r="1378" spans="1:15">
      <c r="A1378" t="s">
        <v>1376</v>
      </c>
      <c r="B1378" t="s">
        <v>3740</v>
      </c>
      <c r="C1378">
        <v>-999999.9999000001</v>
      </c>
      <c r="D1378">
        <v>72.46142857142857</v>
      </c>
      <c r="E1378">
        <v>42.1053</v>
      </c>
      <c r="F1378" t="b">
        <v>1</v>
      </c>
      <c r="G1378">
        <v>57.83925835459405</v>
      </c>
      <c r="H1378">
        <v>-1133.289497814567</v>
      </c>
      <c r="I1378">
        <v>-18000</v>
      </c>
      <c r="J1378">
        <v>-54.38242947665786</v>
      </c>
      <c r="K1378" t="b">
        <v>1</v>
      </c>
      <c r="L1378">
        <v>2.838801482852546</v>
      </c>
      <c r="M1378">
        <v>-5224.859493440585</v>
      </c>
      <c r="N1378">
        <v>-48400</v>
      </c>
      <c r="O1378">
        <v>-139.2072884299836</v>
      </c>
    </row>
    <row r="1379" spans="1:15">
      <c r="A1379" t="s">
        <v>1377</v>
      </c>
      <c r="B1379" t="s">
        <v>3741</v>
      </c>
      <c r="C1379">
        <v>-999999.9999000001</v>
      </c>
      <c r="D1379">
        <v>72.43071428571429</v>
      </c>
      <c r="E1379">
        <v>42.1053</v>
      </c>
      <c r="F1379" t="b">
        <v>1</v>
      </c>
      <c r="G1379">
        <v>57.83925835459405</v>
      </c>
      <c r="H1379">
        <v>-1133.289497814567</v>
      </c>
      <c r="I1379">
        <v>-18000</v>
      </c>
      <c r="J1379">
        <v>-54.38242947665786</v>
      </c>
      <c r="K1379" t="b">
        <v>1</v>
      </c>
      <c r="L1379">
        <v>17.26652394589684</v>
      </c>
      <c r="M1379">
        <v>-7233.885484680228</v>
      </c>
      <c r="N1379">
        <v>-58600</v>
      </c>
      <c r="O1379">
        <v>-165.6170063366751</v>
      </c>
    </row>
    <row r="1380" spans="1:15">
      <c r="A1380" t="s">
        <v>1378</v>
      </c>
      <c r="B1380" t="s">
        <v>3742</v>
      </c>
      <c r="C1380">
        <v>-999999.9999000001</v>
      </c>
      <c r="D1380">
        <v>72.85714285714286</v>
      </c>
      <c r="E1380">
        <v>42.1053</v>
      </c>
      <c r="F1380" t="b">
        <v>1</v>
      </c>
      <c r="G1380">
        <v>57.83925835459405</v>
      </c>
      <c r="H1380">
        <v>-1133.289497814567</v>
      </c>
      <c r="I1380">
        <v>-18000</v>
      </c>
      <c r="J1380">
        <v>-54.38242947665786</v>
      </c>
      <c r="K1380" t="b">
        <v>1</v>
      </c>
      <c r="L1380">
        <v>-0.2824358204317718</v>
      </c>
      <c r="M1380">
        <v>-4520.722489063512</v>
      </c>
      <c r="N1380">
        <v>-49000</v>
      </c>
      <c r="O1380">
        <v>-143.4121473833193</v>
      </c>
    </row>
    <row r="1381" spans="1:15">
      <c r="A1381" t="s">
        <v>1379</v>
      </c>
      <c r="B1381" t="s">
        <v>3743</v>
      </c>
      <c r="C1381">
        <v>-999999.9999000001</v>
      </c>
      <c r="D1381">
        <v>70.93071428571429</v>
      </c>
      <c r="E1381">
        <v>39.4737</v>
      </c>
      <c r="F1381" t="b">
        <v>1</v>
      </c>
      <c r="G1381">
        <v>47.18667107718056</v>
      </c>
      <c r="H1381">
        <v>-1456.434986871864</v>
      </c>
      <c r="I1381">
        <v>-45800</v>
      </c>
      <c r="J1381">
        <v>-142.9745768599972</v>
      </c>
      <c r="K1381" t="b">
        <v>1</v>
      </c>
      <c r="L1381">
        <v>21.3228557952603</v>
      </c>
      <c r="M1381">
        <v>-3719.779962801083</v>
      </c>
      <c r="N1381">
        <v>-140800</v>
      </c>
      <c r="O1381">
        <v>-441.9803967022374</v>
      </c>
    </row>
    <row r="1382" spans="1:15">
      <c r="A1382" t="s">
        <v>1380</v>
      </c>
      <c r="B1382" t="s">
        <v>3744</v>
      </c>
      <c r="C1382">
        <v>-999999.9999000001</v>
      </c>
      <c r="D1382">
        <v>71.04714285714286</v>
      </c>
      <c r="E1382">
        <v>39.4737</v>
      </c>
      <c r="F1382" t="b">
        <v>1</v>
      </c>
      <c r="G1382">
        <v>48.12612389623371</v>
      </c>
      <c r="H1382">
        <v>-1374.85199125205</v>
      </c>
      <c r="I1382">
        <v>-39700</v>
      </c>
      <c r="J1382">
        <v>-123.5697179066515</v>
      </c>
      <c r="K1382" t="b">
        <v>1</v>
      </c>
      <c r="L1382">
        <v>-0.2824358204317718</v>
      </c>
      <c r="M1382">
        <v>-4520.722489063512</v>
      </c>
      <c r="N1382">
        <v>-49000</v>
      </c>
      <c r="O1382">
        <v>-143.4121473833193</v>
      </c>
    </row>
    <row r="1383" spans="1:15">
      <c r="A1383" t="s">
        <v>1381</v>
      </c>
      <c r="B1383" t="s">
        <v>3745</v>
      </c>
      <c r="C1383">
        <v>-999999.9999000001</v>
      </c>
      <c r="D1383">
        <v>73.57428571428571</v>
      </c>
      <c r="E1383">
        <v>44.7368</v>
      </c>
      <c r="F1383" t="b">
        <v>1</v>
      </c>
      <c r="G1383">
        <v>48.67218684921812</v>
      </c>
      <c r="H1383">
        <v>-1748.168489066622</v>
      </c>
      <c r="I1383">
        <v>-48200</v>
      </c>
      <c r="J1383">
        <v>-149.7721473833093</v>
      </c>
      <c r="K1383" t="b">
        <v>1</v>
      </c>
      <c r="L1383">
        <v>11.39750627053087</v>
      </c>
      <c r="M1383">
        <v>-4575.448484686436</v>
      </c>
      <c r="N1383">
        <v>-73800</v>
      </c>
      <c r="O1383">
        <v>-223.1970063366551</v>
      </c>
    </row>
    <row r="1384" spans="1:15">
      <c r="A1384" t="s">
        <v>1382</v>
      </c>
      <c r="B1384" t="s">
        <v>3746</v>
      </c>
      <c r="C1384">
        <v>-999999.9999000001</v>
      </c>
      <c r="D1384">
        <v>71.22428571428571</v>
      </c>
      <c r="E1384">
        <v>39.4737</v>
      </c>
      <c r="F1384" t="b">
        <v>1</v>
      </c>
      <c r="G1384">
        <v>57.83925835459405</v>
      </c>
      <c r="H1384">
        <v>-1133.289497814567</v>
      </c>
      <c r="I1384">
        <v>-18000</v>
      </c>
      <c r="J1384">
        <v>-54.38242947665786</v>
      </c>
      <c r="K1384" t="b">
        <v>1</v>
      </c>
      <c r="L1384">
        <v>-0.2824358204317718</v>
      </c>
      <c r="M1384">
        <v>-4520.722489063512</v>
      </c>
      <c r="N1384">
        <v>-49000</v>
      </c>
      <c r="O1384">
        <v>-143.4121473833193</v>
      </c>
    </row>
    <row r="1385" spans="1:15">
      <c r="A1385" t="s">
        <v>1383</v>
      </c>
      <c r="B1385" t="s">
        <v>3747</v>
      </c>
      <c r="C1385">
        <v>-999999.9999000001</v>
      </c>
      <c r="D1385">
        <v>69.87214285714286</v>
      </c>
      <c r="E1385">
        <v>36.8421</v>
      </c>
      <c r="F1385" t="b">
        <v>1</v>
      </c>
      <c r="G1385">
        <v>42.41505949129476</v>
      </c>
      <c r="H1385">
        <v>-734.44299125205</v>
      </c>
      <c r="I1385">
        <v>-42800</v>
      </c>
      <c r="J1385">
        <v>-135.6297179066515</v>
      </c>
      <c r="K1385" t="b">
        <v>1</v>
      </c>
      <c r="L1385">
        <v>-0.2824358204317718</v>
      </c>
      <c r="M1385">
        <v>-4520.722489063512</v>
      </c>
      <c r="N1385">
        <v>-49000</v>
      </c>
      <c r="O1385">
        <v>-143.4121473833193</v>
      </c>
    </row>
    <row r="1386" spans="1:15">
      <c r="A1386" t="s">
        <v>1384</v>
      </c>
      <c r="B1386" t="s">
        <v>3748</v>
      </c>
      <c r="C1386">
        <v>-999999.9999000001</v>
      </c>
      <c r="D1386">
        <v>71.46642857142857</v>
      </c>
      <c r="E1386">
        <v>39.4737</v>
      </c>
      <c r="F1386" t="b">
        <v>1</v>
      </c>
      <c r="G1386">
        <v>50.62427343711471</v>
      </c>
      <c r="H1386">
        <v>-1657.933991245845</v>
      </c>
      <c r="I1386">
        <v>-39400</v>
      </c>
      <c r="J1386">
        <v>-121.6897179066715</v>
      </c>
      <c r="K1386" t="b">
        <v>1</v>
      </c>
      <c r="L1386">
        <v>16.68757468966584</v>
      </c>
      <c r="M1386">
        <v>-4866.251475926096</v>
      </c>
      <c r="N1386">
        <v>-90600</v>
      </c>
      <c r="O1386">
        <v>-276.4267242433465</v>
      </c>
    </row>
    <row r="1387" spans="1:15">
      <c r="A1387" t="s">
        <v>1385</v>
      </c>
      <c r="B1387" t="s">
        <v>3749</v>
      </c>
      <c r="C1387">
        <v>-999999.9999000001</v>
      </c>
      <c r="D1387">
        <v>71.32142857142857</v>
      </c>
      <c r="E1387">
        <v>39.4737</v>
      </c>
      <c r="F1387" t="b">
        <v>1</v>
      </c>
      <c r="G1387">
        <v>57.83925835459405</v>
      </c>
      <c r="H1387">
        <v>-1133.289497814567</v>
      </c>
      <c r="I1387">
        <v>-18000</v>
      </c>
      <c r="J1387">
        <v>-54.38242947665786</v>
      </c>
      <c r="K1387" t="b">
        <v>1</v>
      </c>
      <c r="L1387">
        <v>11.87439011598104</v>
      </c>
      <c r="M1387">
        <v>-2647.267462801057</v>
      </c>
      <c r="N1387">
        <v>-97200</v>
      </c>
      <c r="O1387">
        <v>-304.8613011033337</v>
      </c>
    </row>
    <row r="1388" spans="1:15">
      <c r="A1388" t="s">
        <v>1386</v>
      </c>
      <c r="B1388" t="s">
        <v>3750</v>
      </c>
      <c r="C1388">
        <v>-999999.9999000001</v>
      </c>
      <c r="D1388">
        <v>69.31571428571428</v>
      </c>
      <c r="E1388">
        <v>36.8421</v>
      </c>
      <c r="F1388" t="b">
        <v>1</v>
      </c>
      <c r="G1388">
        <v>40.92008981453051</v>
      </c>
      <c r="H1388">
        <v>-554.1819912489591</v>
      </c>
      <c r="I1388">
        <v>-44400</v>
      </c>
      <c r="J1388">
        <v>-141.3697179066614</v>
      </c>
      <c r="K1388" t="b">
        <v>1</v>
      </c>
      <c r="L1388">
        <v>-0.2824358204317718</v>
      </c>
      <c r="M1388">
        <v>-4520.722489063512</v>
      </c>
      <c r="N1388">
        <v>-49000</v>
      </c>
      <c r="O1388">
        <v>-143.4121473833193</v>
      </c>
    </row>
    <row r="1389" spans="1:15">
      <c r="A1389" t="s">
        <v>1387</v>
      </c>
      <c r="B1389" t="s">
        <v>3751</v>
      </c>
      <c r="C1389">
        <v>-999999.9999000001</v>
      </c>
      <c r="D1389">
        <v>72.79714285714286</v>
      </c>
      <c r="E1389">
        <v>42.1053</v>
      </c>
      <c r="F1389" t="b">
        <v>1</v>
      </c>
      <c r="G1389">
        <v>57.83925835459405</v>
      </c>
      <c r="H1389">
        <v>-1133.289497814567</v>
      </c>
      <c r="I1389">
        <v>-18000</v>
      </c>
      <c r="J1389">
        <v>-54.38242947665786</v>
      </c>
      <c r="K1389" t="b">
        <v>1</v>
      </c>
      <c r="L1389">
        <v>-0.2824358204317718</v>
      </c>
      <c r="M1389">
        <v>-4520.722489063512</v>
      </c>
      <c r="N1389">
        <v>-49000</v>
      </c>
      <c r="O1389">
        <v>-143.4121473833193</v>
      </c>
    </row>
    <row r="1390" spans="1:15">
      <c r="A1390" t="s">
        <v>1388</v>
      </c>
      <c r="B1390" t="s">
        <v>3752</v>
      </c>
      <c r="C1390">
        <v>-999999.9999000001</v>
      </c>
      <c r="D1390">
        <v>75.25214285714286</v>
      </c>
      <c r="E1390">
        <v>47.3684</v>
      </c>
      <c r="F1390" t="b">
        <v>1</v>
      </c>
      <c r="G1390">
        <v>57.83925835459405</v>
      </c>
      <c r="H1390">
        <v>-1133.289497814567</v>
      </c>
      <c r="I1390">
        <v>-18000</v>
      </c>
      <c r="J1390">
        <v>-54.38242947665786</v>
      </c>
      <c r="K1390" t="b">
        <v>1</v>
      </c>
      <c r="L1390">
        <v>10.49061199449613</v>
      </c>
      <c r="M1390">
        <v>-6561.322489057311</v>
      </c>
      <c r="N1390">
        <v>-49800</v>
      </c>
      <c r="O1390">
        <v>-139.4121473833393</v>
      </c>
    </row>
    <row r="1391" spans="1:15">
      <c r="A1391" t="s">
        <v>1389</v>
      </c>
      <c r="B1391" t="s">
        <v>3753</v>
      </c>
      <c r="C1391">
        <v>-999999.9999000001</v>
      </c>
      <c r="D1391">
        <v>69.55357142857143</v>
      </c>
      <c r="E1391">
        <v>36.8421</v>
      </c>
      <c r="F1391" t="b">
        <v>1</v>
      </c>
      <c r="G1391">
        <v>57.83925835459405</v>
      </c>
      <c r="H1391">
        <v>-1133.289497814567</v>
      </c>
      <c r="I1391">
        <v>-18000</v>
      </c>
      <c r="J1391">
        <v>-54.38242947665786</v>
      </c>
      <c r="K1391" t="b">
        <v>1</v>
      </c>
      <c r="L1391">
        <v>-0.2824358204317718</v>
      </c>
      <c r="M1391">
        <v>-4520.722489063512</v>
      </c>
      <c r="N1391">
        <v>-49000</v>
      </c>
      <c r="O1391">
        <v>-143.4121473833193</v>
      </c>
    </row>
    <row r="1392" spans="1:15">
      <c r="A1392" t="s">
        <v>1390</v>
      </c>
      <c r="B1392" t="s">
        <v>3754</v>
      </c>
      <c r="C1392">
        <v>-999999.9999000001</v>
      </c>
      <c r="D1392">
        <v>72.26785714285714</v>
      </c>
      <c r="E1392">
        <v>42.1053</v>
      </c>
      <c r="F1392" t="b">
        <v>1</v>
      </c>
      <c r="G1392">
        <v>57.83925835459405</v>
      </c>
      <c r="H1392">
        <v>-1133.289497814567</v>
      </c>
      <c r="I1392">
        <v>-18000</v>
      </c>
      <c r="J1392">
        <v>-54.38242947665786</v>
      </c>
      <c r="K1392" t="b">
        <v>1</v>
      </c>
      <c r="L1392">
        <v>13.18180841357696</v>
      </c>
      <c r="M1392">
        <v>-4594.25248468644</v>
      </c>
      <c r="N1392">
        <v>-79600</v>
      </c>
      <c r="O1392">
        <v>-241.8370063366551</v>
      </c>
    </row>
    <row r="1393" spans="1:15">
      <c r="A1393" t="s">
        <v>1391</v>
      </c>
      <c r="B1393" t="s">
        <v>3755</v>
      </c>
      <c r="C1393">
        <v>-999999.9999000001</v>
      </c>
      <c r="D1393">
        <v>69.70928571428571</v>
      </c>
      <c r="E1393">
        <v>36.8421</v>
      </c>
      <c r="F1393" t="b">
        <v>1</v>
      </c>
      <c r="G1393">
        <v>57.83925835459405</v>
      </c>
      <c r="H1393">
        <v>-1133.289497814567</v>
      </c>
      <c r="I1393">
        <v>-18000</v>
      </c>
      <c r="J1393">
        <v>-54.38242947665786</v>
      </c>
      <c r="K1393" t="b">
        <v>1</v>
      </c>
      <c r="L1393">
        <v>-0.2824358204317718</v>
      </c>
      <c r="M1393">
        <v>-4520.722489063512</v>
      </c>
      <c r="N1393">
        <v>-49000</v>
      </c>
      <c r="O1393">
        <v>-143.4121473833193</v>
      </c>
    </row>
    <row r="1394" spans="1:15">
      <c r="A1394" t="s">
        <v>1392</v>
      </c>
      <c r="B1394" t="s">
        <v>3756</v>
      </c>
      <c r="C1394">
        <v>-999999.9999000001</v>
      </c>
      <c r="D1394">
        <v>70.03357142857143</v>
      </c>
      <c r="E1394">
        <v>36.8421</v>
      </c>
      <c r="F1394" t="b">
        <v>1</v>
      </c>
      <c r="G1394">
        <v>41.84005230284743</v>
      </c>
      <c r="H1394">
        <v>-662.2629912520497</v>
      </c>
      <c r="I1394">
        <v>-43100</v>
      </c>
      <c r="J1394">
        <v>-136.8297179066515</v>
      </c>
      <c r="K1394" t="b">
        <v>1</v>
      </c>
      <c r="L1394">
        <v>-0.2824358204317718</v>
      </c>
      <c r="M1394">
        <v>-4520.722489063512</v>
      </c>
      <c r="N1394">
        <v>-49000</v>
      </c>
      <c r="O1394">
        <v>-143.4121473833193</v>
      </c>
    </row>
    <row r="1395" spans="1:15">
      <c r="A1395" t="s">
        <v>1393</v>
      </c>
      <c r="B1395" t="s">
        <v>3757</v>
      </c>
      <c r="C1395">
        <v>-999999.9999000001</v>
      </c>
      <c r="D1395">
        <v>72.31357142857144</v>
      </c>
      <c r="E1395">
        <v>42.1053</v>
      </c>
      <c r="F1395" t="b">
        <v>1</v>
      </c>
      <c r="G1395">
        <v>57.83925835459405</v>
      </c>
      <c r="H1395">
        <v>-1133.289497814567</v>
      </c>
      <c r="I1395">
        <v>-18000</v>
      </c>
      <c r="J1395">
        <v>-54.38242947665786</v>
      </c>
      <c r="K1395" t="b">
        <v>1</v>
      </c>
      <c r="L1395">
        <v>21.91366027809659</v>
      </c>
      <c r="M1395">
        <v>-5816.456475932297</v>
      </c>
      <c r="N1395">
        <v>-105600</v>
      </c>
      <c r="O1395">
        <v>-321.7267242433265</v>
      </c>
    </row>
    <row r="1396" spans="1:15">
      <c r="A1396" t="s">
        <v>1394</v>
      </c>
      <c r="B1396" t="s">
        <v>3758</v>
      </c>
      <c r="C1396">
        <v>-999999.9999000001</v>
      </c>
      <c r="D1396">
        <v>76.66714285714285</v>
      </c>
      <c r="E1396">
        <v>50</v>
      </c>
      <c r="F1396" t="b">
        <v>1</v>
      </c>
      <c r="G1396">
        <v>57.83925835459405</v>
      </c>
      <c r="H1396">
        <v>-1133.289497814567</v>
      </c>
      <c r="I1396">
        <v>-18000</v>
      </c>
      <c r="J1396">
        <v>-54.38242947665786</v>
      </c>
      <c r="K1396" t="b">
        <v>1</v>
      </c>
      <c r="L1396">
        <v>5.885215896573129</v>
      </c>
      <c r="M1396">
        <v>-6331.619493440587</v>
      </c>
      <c r="N1396">
        <v>-43800</v>
      </c>
      <c r="O1396">
        <v>-120.8072884299836</v>
      </c>
    </row>
    <row r="1397" spans="1:15">
      <c r="A1397" t="s">
        <v>1395</v>
      </c>
      <c r="B1397" t="s">
        <v>3759</v>
      </c>
      <c r="C1397">
        <v>-999999.9999000001</v>
      </c>
      <c r="D1397">
        <v>72.485</v>
      </c>
      <c r="E1397">
        <v>42.1053</v>
      </c>
      <c r="F1397" t="b">
        <v>1</v>
      </c>
      <c r="G1397">
        <v>45.13202137812289</v>
      </c>
      <c r="H1397">
        <v>-1014.324489060404</v>
      </c>
      <c r="I1397">
        <v>-39700</v>
      </c>
      <c r="J1397">
        <v>-124.7321473833293</v>
      </c>
      <c r="K1397" t="b">
        <v>1</v>
      </c>
      <c r="L1397">
        <v>-0.2824358204317718</v>
      </c>
      <c r="M1397">
        <v>-4520.722489063512</v>
      </c>
      <c r="N1397">
        <v>-49000</v>
      </c>
      <c r="O1397">
        <v>-143.4121473833193</v>
      </c>
    </row>
    <row r="1398" spans="1:15">
      <c r="A1398" t="s">
        <v>1396</v>
      </c>
      <c r="B1398" t="s">
        <v>3760</v>
      </c>
      <c r="C1398">
        <v>-999999.9999000001</v>
      </c>
      <c r="D1398">
        <v>69.87428571428572</v>
      </c>
      <c r="E1398">
        <v>36.8421</v>
      </c>
      <c r="F1398" t="b">
        <v>1</v>
      </c>
      <c r="G1398">
        <v>57.83925835459405</v>
      </c>
      <c r="H1398">
        <v>-1133.289497814567</v>
      </c>
      <c r="I1398">
        <v>-18000</v>
      </c>
      <c r="J1398">
        <v>-54.38242947665786</v>
      </c>
      <c r="K1398" t="b">
        <v>1</v>
      </c>
      <c r="L1398">
        <v>-0.2824358204317718</v>
      </c>
      <c r="M1398">
        <v>-4520.722489063512</v>
      </c>
      <c r="N1398">
        <v>-49000</v>
      </c>
      <c r="O1398">
        <v>-143.4121473833193</v>
      </c>
    </row>
    <row r="1399" spans="1:15">
      <c r="A1399" t="s">
        <v>1397</v>
      </c>
      <c r="B1399" t="s">
        <v>3761</v>
      </c>
      <c r="C1399">
        <v>-999999.9999000001</v>
      </c>
      <c r="D1399">
        <v>69.72642857142857</v>
      </c>
      <c r="E1399">
        <v>36.8421</v>
      </c>
      <c r="F1399" t="b">
        <v>1</v>
      </c>
      <c r="G1399">
        <v>57.83925835459405</v>
      </c>
      <c r="H1399">
        <v>-1133.289497814567</v>
      </c>
      <c r="I1399">
        <v>-18000</v>
      </c>
      <c r="J1399">
        <v>-54.38242947665786</v>
      </c>
      <c r="K1399" t="b">
        <v>1</v>
      </c>
      <c r="L1399">
        <v>-0.2824358204317718</v>
      </c>
      <c r="M1399">
        <v>-4520.722489063512</v>
      </c>
      <c r="N1399">
        <v>-49000</v>
      </c>
      <c r="O1399">
        <v>-143.4121473833193</v>
      </c>
    </row>
    <row r="1400" spans="1:15">
      <c r="A1400" t="s">
        <v>1398</v>
      </c>
      <c r="B1400" t="s">
        <v>3762</v>
      </c>
      <c r="C1400">
        <v>-999999.9999000001</v>
      </c>
      <c r="D1400">
        <v>69.66142857142857</v>
      </c>
      <c r="E1400">
        <v>36.8421</v>
      </c>
      <c r="F1400" t="b">
        <v>1</v>
      </c>
      <c r="G1400">
        <v>57.83925835459405</v>
      </c>
      <c r="H1400">
        <v>-1133.289497814567</v>
      </c>
      <c r="I1400">
        <v>-18000</v>
      </c>
      <c r="J1400">
        <v>-54.38242947665786</v>
      </c>
      <c r="K1400" t="b">
        <v>1</v>
      </c>
      <c r="L1400">
        <v>-0.2824358204317718</v>
      </c>
      <c r="M1400">
        <v>-4520.722489063512</v>
      </c>
      <c r="N1400">
        <v>-49000</v>
      </c>
      <c r="O1400">
        <v>-143.4121473833193</v>
      </c>
    </row>
    <row r="1401" spans="1:15">
      <c r="A1401" t="s">
        <v>1399</v>
      </c>
      <c r="B1401" t="s">
        <v>3763</v>
      </c>
      <c r="C1401">
        <v>-999999.9999000001</v>
      </c>
      <c r="D1401">
        <v>71.15214285714286</v>
      </c>
      <c r="E1401">
        <v>39.4737</v>
      </c>
      <c r="F1401" t="b">
        <v>1</v>
      </c>
      <c r="G1401">
        <v>57.83925835459405</v>
      </c>
      <c r="H1401">
        <v>-1133.289497814567</v>
      </c>
      <c r="I1401">
        <v>-18000</v>
      </c>
      <c r="J1401">
        <v>-54.38242947665786</v>
      </c>
      <c r="K1401" t="b">
        <v>1</v>
      </c>
      <c r="L1401">
        <v>-0.2824358204317718</v>
      </c>
      <c r="M1401">
        <v>-4520.722489063512</v>
      </c>
      <c r="N1401">
        <v>-49000</v>
      </c>
      <c r="O1401">
        <v>-143.4121473833193</v>
      </c>
    </row>
    <row r="1402" spans="1:15">
      <c r="A1402" t="s">
        <v>1400</v>
      </c>
      <c r="B1402" t="s">
        <v>3764</v>
      </c>
      <c r="C1402">
        <v>-999999.9999000001</v>
      </c>
      <c r="D1402">
        <v>69.51642857142858</v>
      </c>
      <c r="E1402">
        <v>36.8421</v>
      </c>
      <c r="F1402" t="b">
        <v>1</v>
      </c>
      <c r="G1402">
        <v>57.83925835459405</v>
      </c>
      <c r="H1402">
        <v>-1133.289497814567</v>
      </c>
      <c r="I1402">
        <v>-18000</v>
      </c>
      <c r="J1402">
        <v>-54.38242947665786</v>
      </c>
      <c r="K1402" t="b">
        <v>1</v>
      </c>
      <c r="L1402">
        <v>-0.2824358204317718</v>
      </c>
      <c r="M1402">
        <v>-4520.722489063512</v>
      </c>
      <c r="N1402">
        <v>-49000</v>
      </c>
      <c r="O1402">
        <v>-143.4121473833193</v>
      </c>
    </row>
    <row r="1403" spans="1:15">
      <c r="A1403" t="s">
        <v>1401</v>
      </c>
      <c r="B1403" t="s">
        <v>3765</v>
      </c>
      <c r="C1403">
        <v>-999999.9999000001</v>
      </c>
      <c r="D1403">
        <v>69.91928571428571</v>
      </c>
      <c r="E1403">
        <v>36.8421</v>
      </c>
      <c r="F1403" t="b">
        <v>1</v>
      </c>
      <c r="G1403">
        <v>57.83925835459405</v>
      </c>
      <c r="H1403">
        <v>-1133.289497814567</v>
      </c>
      <c r="I1403">
        <v>-18000</v>
      </c>
      <c r="J1403">
        <v>-54.38242947665786</v>
      </c>
      <c r="K1403" t="b">
        <v>1</v>
      </c>
      <c r="L1403">
        <v>-0.2824358204317718</v>
      </c>
      <c r="M1403">
        <v>-4520.722489063512</v>
      </c>
      <c r="N1403">
        <v>-49000</v>
      </c>
      <c r="O1403">
        <v>-143.4121473833193</v>
      </c>
    </row>
    <row r="1404" spans="1:15">
      <c r="A1404" t="s">
        <v>1402</v>
      </c>
      <c r="B1404" t="s">
        <v>3766</v>
      </c>
      <c r="C1404">
        <v>-999999.9999000001</v>
      </c>
      <c r="D1404">
        <v>70.925</v>
      </c>
      <c r="E1404">
        <v>39.4737</v>
      </c>
      <c r="F1404" t="b">
        <v>1</v>
      </c>
      <c r="G1404">
        <v>57.83925835459405</v>
      </c>
      <c r="H1404">
        <v>-1133.289497814567</v>
      </c>
      <c r="I1404">
        <v>-18000</v>
      </c>
      <c r="J1404">
        <v>-54.38242947665786</v>
      </c>
      <c r="K1404" t="b">
        <v>1</v>
      </c>
      <c r="L1404">
        <v>-0.2824358204317718</v>
      </c>
      <c r="M1404">
        <v>-4520.722489063512</v>
      </c>
      <c r="N1404">
        <v>-49000</v>
      </c>
      <c r="O1404">
        <v>-143.4121473833193</v>
      </c>
    </row>
    <row r="1405" spans="1:15">
      <c r="A1405" t="s">
        <v>1403</v>
      </c>
      <c r="B1405" t="s">
        <v>3767</v>
      </c>
      <c r="C1405">
        <v>-999999.9999000001</v>
      </c>
      <c r="D1405">
        <v>73.87</v>
      </c>
      <c r="E1405">
        <v>44.7368</v>
      </c>
      <c r="F1405" t="b">
        <v>1</v>
      </c>
      <c r="G1405">
        <v>57.83925835459405</v>
      </c>
      <c r="H1405">
        <v>-1133.289497814567</v>
      </c>
      <c r="I1405">
        <v>-18000</v>
      </c>
      <c r="J1405">
        <v>-54.38242947665786</v>
      </c>
      <c r="K1405" t="b">
        <v>1</v>
      </c>
      <c r="L1405">
        <v>18.30975363120979</v>
      </c>
      <c r="M1405">
        <v>-6367.738480303145</v>
      </c>
      <c r="N1405">
        <v>-75600</v>
      </c>
      <c r="O1405">
        <v>-223.2218652900108</v>
      </c>
    </row>
    <row r="1406" spans="1:15">
      <c r="A1406" t="s">
        <v>1404</v>
      </c>
      <c r="B1406" t="s">
        <v>3768</v>
      </c>
      <c r="C1406">
        <v>-999999.9999000001</v>
      </c>
      <c r="D1406">
        <v>69.11928571428571</v>
      </c>
      <c r="E1406">
        <v>36.8421</v>
      </c>
      <c r="F1406" t="b">
        <v>1</v>
      </c>
      <c r="G1406">
        <v>57.83925835459405</v>
      </c>
      <c r="H1406">
        <v>-1133.289497814567</v>
      </c>
      <c r="I1406">
        <v>-18000</v>
      </c>
      <c r="J1406">
        <v>-54.38242947665786</v>
      </c>
      <c r="K1406" t="b">
        <v>1</v>
      </c>
      <c r="L1406">
        <v>-0.2824358204317718</v>
      </c>
      <c r="M1406">
        <v>-4520.722489063512</v>
      </c>
      <c r="N1406">
        <v>-49000</v>
      </c>
      <c r="O1406">
        <v>-143.4121473833193</v>
      </c>
    </row>
    <row r="1407" spans="1:15">
      <c r="A1407" t="s">
        <v>1405</v>
      </c>
      <c r="B1407" t="s">
        <v>3769</v>
      </c>
      <c r="C1407">
        <v>-999999.9999000001</v>
      </c>
      <c r="D1407">
        <v>71.86142857142858</v>
      </c>
      <c r="E1407">
        <v>42.1053</v>
      </c>
      <c r="F1407" t="b">
        <v>1</v>
      </c>
      <c r="G1407">
        <v>37.70438966931937</v>
      </c>
      <c r="H1407">
        <v>-100.609489063514</v>
      </c>
      <c r="I1407">
        <v>-44400</v>
      </c>
      <c r="J1407">
        <v>-142.8321473833193</v>
      </c>
      <c r="K1407" t="b">
        <v>1</v>
      </c>
      <c r="L1407">
        <v>-0.2824358204317718</v>
      </c>
      <c r="M1407">
        <v>-4520.722489063512</v>
      </c>
      <c r="N1407">
        <v>-49000</v>
      </c>
      <c r="O1407">
        <v>-143.4121473833193</v>
      </c>
    </row>
    <row r="1408" spans="1:15">
      <c r="A1408" t="s">
        <v>1406</v>
      </c>
      <c r="B1408" t="s">
        <v>3770</v>
      </c>
      <c r="C1408">
        <v>-999999.9999000001</v>
      </c>
      <c r="D1408">
        <v>72.30357142857143</v>
      </c>
      <c r="E1408">
        <v>42.1053</v>
      </c>
      <c r="F1408" t="b">
        <v>1</v>
      </c>
      <c r="G1408">
        <v>38.38777369427208</v>
      </c>
      <c r="H1408">
        <v>-185.756489060419</v>
      </c>
      <c r="I1408">
        <v>-41700</v>
      </c>
      <c r="J1408">
        <v>-133.8521473833293</v>
      </c>
      <c r="K1408" t="b">
        <v>1</v>
      </c>
      <c r="L1408">
        <v>-0.2824358204317718</v>
      </c>
      <c r="M1408">
        <v>-4520.722489063512</v>
      </c>
      <c r="N1408">
        <v>-49000</v>
      </c>
      <c r="O1408">
        <v>-143.4121473833193</v>
      </c>
    </row>
    <row r="1409" spans="1:15">
      <c r="A1409" t="s">
        <v>1407</v>
      </c>
      <c r="B1409" t="s">
        <v>3771</v>
      </c>
      <c r="C1409">
        <v>-999999.9999000001</v>
      </c>
      <c r="D1409">
        <v>73.81071428571428</v>
      </c>
      <c r="E1409">
        <v>44.7368</v>
      </c>
      <c r="F1409" t="b">
        <v>1</v>
      </c>
      <c r="G1409">
        <v>57.83925835459405</v>
      </c>
      <c r="H1409">
        <v>-1133.289497814567</v>
      </c>
      <c r="I1409">
        <v>-18000</v>
      </c>
      <c r="J1409">
        <v>-54.38242947665786</v>
      </c>
      <c r="K1409" t="b">
        <v>1</v>
      </c>
      <c r="L1409">
        <v>20.21685109254435</v>
      </c>
      <c r="M1409">
        <v>-7439.912489063521</v>
      </c>
      <c r="N1409">
        <v>-66000</v>
      </c>
      <c r="O1409">
        <v>-188.8121473833193</v>
      </c>
    </row>
    <row r="1410" spans="1:15">
      <c r="A1410" t="s">
        <v>1408</v>
      </c>
      <c r="B1410" t="s">
        <v>3772</v>
      </c>
      <c r="C1410">
        <v>-999999.9999000001</v>
      </c>
      <c r="D1410">
        <v>72.31928571428571</v>
      </c>
      <c r="E1410">
        <v>42.1053</v>
      </c>
      <c r="F1410" t="b">
        <v>1</v>
      </c>
      <c r="G1410">
        <v>39.81517900015723</v>
      </c>
      <c r="H1410">
        <v>-393.0894890604104</v>
      </c>
      <c r="I1410">
        <v>-43700</v>
      </c>
      <c r="J1410">
        <v>-139.6321473833293</v>
      </c>
      <c r="K1410" t="b">
        <v>1</v>
      </c>
      <c r="L1410">
        <v>-0.2824358204317718</v>
      </c>
      <c r="M1410">
        <v>-4520.722489063512</v>
      </c>
      <c r="N1410">
        <v>-49000</v>
      </c>
      <c r="O1410">
        <v>-143.4121473833193</v>
      </c>
    </row>
    <row r="1411" spans="1:15">
      <c r="A1411" t="s">
        <v>1409</v>
      </c>
      <c r="B1411" t="s">
        <v>3773</v>
      </c>
      <c r="C1411">
        <v>-999999.9999000001</v>
      </c>
      <c r="D1411">
        <v>72.54571428571428</v>
      </c>
      <c r="E1411">
        <v>42.1053</v>
      </c>
      <c r="F1411" t="b">
        <v>1</v>
      </c>
      <c r="G1411">
        <v>44.3906499214944</v>
      </c>
      <c r="H1411">
        <v>-884.4369912520488</v>
      </c>
      <c r="I1411">
        <v>-38000</v>
      </c>
      <c r="J1411">
        <v>-119.6697179066515</v>
      </c>
      <c r="K1411" t="b">
        <v>1</v>
      </c>
      <c r="L1411">
        <v>-0.2824358204317718</v>
      </c>
      <c r="M1411">
        <v>-4520.722489063512</v>
      </c>
      <c r="N1411">
        <v>-49000</v>
      </c>
      <c r="O1411">
        <v>-143.4121473833193</v>
      </c>
    </row>
    <row r="1412" spans="1:15">
      <c r="A1412" t="s">
        <v>1410</v>
      </c>
      <c r="B1412" t="s">
        <v>3774</v>
      </c>
      <c r="C1412">
        <v>-999999.9999000001</v>
      </c>
      <c r="D1412">
        <v>71.495</v>
      </c>
      <c r="E1412">
        <v>39.4737</v>
      </c>
      <c r="F1412" t="b">
        <v>1</v>
      </c>
      <c r="G1412">
        <v>43.69951033585386</v>
      </c>
      <c r="H1412">
        <v>-860.5664890573098</v>
      </c>
      <c r="I1412">
        <v>-40700</v>
      </c>
      <c r="J1412">
        <v>-128.4521473833393</v>
      </c>
      <c r="K1412" t="b">
        <v>1</v>
      </c>
      <c r="L1412">
        <v>-0.2824358204317718</v>
      </c>
      <c r="M1412">
        <v>-4520.722489063512</v>
      </c>
      <c r="N1412">
        <v>-49000</v>
      </c>
      <c r="O1412">
        <v>-143.4121473833193</v>
      </c>
    </row>
    <row r="1413" spans="1:15">
      <c r="A1413" t="s">
        <v>1411</v>
      </c>
      <c r="B1413" t="s">
        <v>3775</v>
      </c>
      <c r="C1413">
        <v>-999999.9999000001</v>
      </c>
      <c r="D1413">
        <v>70.76857142857143</v>
      </c>
      <c r="E1413">
        <v>39.4737</v>
      </c>
      <c r="F1413" t="b">
        <v>1</v>
      </c>
      <c r="G1413">
        <v>39.03519892343911</v>
      </c>
      <c r="H1413">
        <v>-262.0719912551504</v>
      </c>
      <c r="I1413">
        <v>-40200</v>
      </c>
      <c r="J1413">
        <v>-128.7697179066415</v>
      </c>
      <c r="K1413" t="b">
        <v>1</v>
      </c>
      <c r="L1413">
        <v>-0.2824358204317718</v>
      </c>
      <c r="M1413">
        <v>-4520.722489063512</v>
      </c>
      <c r="N1413">
        <v>-49000</v>
      </c>
      <c r="O1413">
        <v>-143.4121473833193</v>
      </c>
    </row>
    <row r="1414" spans="1:15">
      <c r="A1414" t="s">
        <v>1412</v>
      </c>
      <c r="B1414" t="s">
        <v>3776</v>
      </c>
      <c r="C1414">
        <v>-999999.9999000001</v>
      </c>
      <c r="D1414">
        <v>72.44071428571429</v>
      </c>
      <c r="E1414">
        <v>42.1053</v>
      </c>
      <c r="F1414" t="b">
        <v>1</v>
      </c>
      <c r="G1414">
        <v>57.83925835459405</v>
      </c>
      <c r="H1414">
        <v>-1133.289497814567</v>
      </c>
      <c r="I1414">
        <v>-18000</v>
      </c>
      <c r="J1414">
        <v>-54.38242947665786</v>
      </c>
      <c r="K1414" t="b">
        <v>1</v>
      </c>
      <c r="L1414">
        <v>-7.534531773090976</v>
      </c>
      <c r="M1414">
        <v>-5347.399493440586</v>
      </c>
      <c r="N1414">
        <v>-35000</v>
      </c>
      <c r="O1414">
        <v>-95.60728842998361</v>
      </c>
    </row>
    <row r="1415" spans="1:15">
      <c r="A1415" t="s">
        <v>1413</v>
      </c>
      <c r="B1415" t="s">
        <v>3777</v>
      </c>
      <c r="C1415">
        <v>-999999.9999000001</v>
      </c>
      <c r="D1415">
        <v>70.82571428571428</v>
      </c>
      <c r="E1415">
        <v>39.4737</v>
      </c>
      <c r="F1415" t="b">
        <v>1</v>
      </c>
      <c r="G1415">
        <v>57.83925835459405</v>
      </c>
      <c r="H1415">
        <v>-1133.289497814567</v>
      </c>
      <c r="I1415">
        <v>-18000</v>
      </c>
      <c r="J1415">
        <v>-54.38242947665786</v>
      </c>
      <c r="K1415" t="b">
        <v>1</v>
      </c>
      <c r="L1415">
        <v>-0.2824358204317718</v>
      </c>
      <c r="M1415">
        <v>-4520.722489063512</v>
      </c>
      <c r="N1415">
        <v>-49000</v>
      </c>
      <c r="O1415">
        <v>-143.4121473833193</v>
      </c>
    </row>
    <row r="1416" spans="1:15">
      <c r="A1416" t="s">
        <v>1414</v>
      </c>
      <c r="B1416" t="s">
        <v>3778</v>
      </c>
      <c r="C1416">
        <v>-999999.9999000001</v>
      </c>
      <c r="D1416">
        <v>73.74857142857142</v>
      </c>
      <c r="E1416">
        <v>44.7368</v>
      </c>
      <c r="F1416" t="b">
        <v>1</v>
      </c>
      <c r="G1416">
        <v>57.83925835459405</v>
      </c>
      <c r="H1416">
        <v>-1133.289497814567</v>
      </c>
      <c r="I1416">
        <v>-18000</v>
      </c>
      <c r="J1416">
        <v>-54.38242947665786</v>
      </c>
      <c r="K1416" t="b">
        <v>1</v>
      </c>
      <c r="L1416">
        <v>-0.2824358204317718</v>
      </c>
      <c r="M1416">
        <v>-4520.722489063512</v>
      </c>
      <c r="N1416">
        <v>-49000</v>
      </c>
      <c r="O1416">
        <v>-143.4121473833193</v>
      </c>
    </row>
    <row r="1417" spans="1:15">
      <c r="A1417" t="s">
        <v>1415</v>
      </c>
      <c r="B1417" t="s">
        <v>3779</v>
      </c>
      <c r="C1417">
        <v>-999999.9999000001</v>
      </c>
      <c r="D1417">
        <v>70.75857142857143</v>
      </c>
      <c r="E1417">
        <v>39.4737</v>
      </c>
      <c r="F1417" t="b">
        <v>1</v>
      </c>
      <c r="G1417">
        <v>42.69613906123891</v>
      </c>
      <c r="H1417">
        <v>-643.8329912489498</v>
      </c>
      <c r="I1417">
        <v>-35700</v>
      </c>
      <c r="J1417">
        <v>-113.0297179066615</v>
      </c>
      <c r="K1417" t="b">
        <v>1</v>
      </c>
      <c r="L1417">
        <v>-0.2824358204317718</v>
      </c>
      <c r="M1417">
        <v>-4520.722489063512</v>
      </c>
      <c r="N1417">
        <v>-49000</v>
      </c>
      <c r="O1417">
        <v>-143.4121473833193</v>
      </c>
    </row>
    <row r="1418" spans="1:15">
      <c r="A1418" t="s">
        <v>1416</v>
      </c>
      <c r="B1418" t="s">
        <v>3780</v>
      </c>
      <c r="C1418">
        <v>-999999.9999000001</v>
      </c>
      <c r="D1418">
        <v>69.97499999999999</v>
      </c>
      <c r="E1418">
        <v>36.8421</v>
      </c>
      <c r="F1418" t="b">
        <v>1</v>
      </c>
      <c r="G1418">
        <v>57.83925835459405</v>
      </c>
      <c r="H1418">
        <v>-1133.289497814567</v>
      </c>
      <c r="I1418">
        <v>-18000</v>
      </c>
      <c r="J1418">
        <v>-54.38242947665786</v>
      </c>
      <c r="K1418" t="b">
        <v>1</v>
      </c>
      <c r="L1418">
        <v>-3.876530330741105</v>
      </c>
      <c r="M1418">
        <v>-3413.013480303147</v>
      </c>
      <c r="N1418">
        <v>-51400</v>
      </c>
      <c r="O1418">
        <v>-154.7218652900108</v>
      </c>
    </row>
    <row r="1419" spans="1:15">
      <c r="A1419" t="s">
        <v>1417</v>
      </c>
      <c r="B1419" t="s">
        <v>3781</v>
      </c>
      <c r="C1419">
        <v>-999999.9999000001</v>
      </c>
      <c r="D1419">
        <v>70.00571428571429</v>
      </c>
      <c r="E1419">
        <v>36.8421</v>
      </c>
      <c r="F1419" t="b">
        <v>1</v>
      </c>
      <c r="G1419">
        <v>42.84974406090055</v>
      </c>
      <c r="H1419">
        <v>-705.3019912489472</v>
      </c>
      <c r="I1419">
        <v>-38100</v>
      </c>
      <c r="J1419">
        <v>-120.5697179066615</v>
      </c>
      <c r="K1419" t="b">
        <v>1</v>
      </c>
      <c r="L1419">
        <v>26.95767419895475</v>
      </c>
      <c r="M1419">
        <v>-6089.248462801072</v>
      </c>
      <c r="N1419">
        <v>-153200</v>
      </c>
      <c r="O1419">
        <v>-474.3213011033337</v>
      </c>
    </row>
    <row r="1420" spans="1:15">
      <c r="A1420" t="s">
        <v>1418</v>
      </c>
      <c r="B1420" t="s">
        <v>3782</v>
      </c>
      <c r="C1420">
        <v>-999999.9999000001</v>
      </c>
      <c r="D1420">
        <v>70.90642857142858</v>
      </c>
      <c r="E1420">
        <v>39.4737</v>
      </c>
      <c r="F1420" t="b">
        <v>1</v>
      </c>
      <c r="G1420">
        <v>57.83925835459405</v>
      </c>
      <c r="H1420">
        <v>-1133.289497814567</v>
      </c>
      <c r="I1420">
        <v>-18000</v>
      </c>
      <c r="J1420">
        <v>-54.38242947665786</v>
      </c>
      <c r="K1420" t="b">
        <v>1</v>
      </c>
      <c r="L1420">
        <v>-0.2824358204317718</v>
      </c>
      <c r="M1420">
        <v>-4520.722489063512</v>
      </c>
      <c r="N1420">
        <v>-49000</v>
      </c>
      <c r="O1420">
        <v>-143.4121473833193</v>
      </c>
    </row>
    <row r="1421" spans="1:15">
      <c r="A1421" t="s">
        <v>1419</v>
      </c>
      <c r="B1421" t="s">
        <v>3783</v>
      </c>
      <c r="C1421">
        <v>-999999.9999000001</v>
      </c>
      <c r="D1421">
        <v>72.81285714285714</v>
      </c>
      <c r="E1421">
        <v>42.1053</v>
      </c>
      <c r="F1421" t="b">
        <v>1</v>
      </c>
      <c r="G1421">
        <v>57.83925835459405</v>
      </c>
      <c r="H1421">
        <v>-1133.289497814567</v>
      </c>
      <c r="I1421">
        <v>-18000</v>
      </c>
      <c r="J1421">
        <v>-54.38242947665786</v>
      </c>
      <c r="K1421" t="b">
        <v>1</v>
      </c>
      <c r="L1421">
        <v>-0.2824358204317718</v>
      </c>
      <c r="M1421">
        <v>-4520.722489063512</v>
      </c>
      <c r="N1421">
        <v>-49000</v>
      </c>
      <c r="O1421">
        <v>-143.4121473833193</v>
      </c>
    </row>
    <row r="1422" spans="1:15">
      <c r="A1422" t="s">
        <v>1420</v>
      </c>
      <c r="B1422" t="s">
        <v>3784</v>
      </c>
      <c r="C1422">
        <v>-999999.9999000001</v>
      </c>
      <c r="D1422">
        <v>72.39428571428572</v>
      </c>
      <c r="E1422">
        <v>42.1053</v>
      </c>
      <c r="F1422" t="b">
        <v>1</v>
      </c>
      <c r="G1422">
        <v>57.83925835459405</v>
      </c>
      <c r="H1422">
        <v>-1133.289497814567</v>
      </c>
      <c r="I1422">
        <v>-18000</v>
      </c>
      <c r="J1422">
        <v>-54.38242947665786</v>
      </c>
      <c r="K1422" t="b">
        <v>1</v>
      </c>
      <c r="L1422">
        <v>-0.2824358204317718</v>
      </c>
      <c r="M1422">
        <v>-4520.722489063512</v>
      </c>
      <c r="N1422">
        <v>-49000</v>
      </c>
      <c r="O1422">
        <v>-143.4121473833193</v>
      </c>
    </row>
    <row r="1423" spans="1:15">
      <c r="A1423" t="s">
        <v>1421</v>
      </c>
      <c r="B1423" t="s">
        <v>3785</v>
      </c>
      <c r="C1423">
        <v>-999999.9999000001</v>
      </c>
      <c r="D1423">
        <v>71.02714285714286</v>
      </c>
      <c r="E1423">
        <v>39.4737</v>
      </c>
      <c r="F1423" t="b">
        <v>1</v>
      </c>
      <c r="G1423">
        <v>57.83925835459405</v>
      </c>
      <c r="H1423">
        <v>-1133.289497814567</v>
      </c>
      <c r="I1423">
        <v>-18000</v>
      </c>
      <c r="J1423">
        <v>-54.38242947665786</v>
      </c>
      <c r="K1423" t="b">
        <v>1</v>
      </c>
      <c r="L1423">
        <v>-0.2824358204317718</v>
      </c>
      <c r="M1423">
        <v>-4520.722489063512</v>
      </c>
      <c r="N1423">
        <v>-49000</v>
      </c>
      <c r="O1423">
        <v>-143.4121473833193</v>
      </c>
    </row>
    <row r="1424" spans="1:15">
      <c r="A1424" t="s">
        <v>1422</v>
      </c>
      <c r="B1424" t="s">
        <v>3786</v>
      </c>
      <c r="C1424">
        <v>-999999.9999000001</v>
      </c>
      <c r="D1424">
        <v>71.23571428571428</v>
      </c>
      <c r="E1424">
        <v>39.4737</v>
      </c>
      <c r="F1424" t="b">
        <v>1</v>
      </c>
      <c r="G1424">
        <v>57.83925835459405</v>
      </c>
      <c r="H1424">
        <v>-1133.289497814567</v>
      </c>
      <c r="I1424">
        <v>-18000</v>
      </c>
      <c r="J1424">
        <v>-54.38242947665786</v>
      </c>
      <c r="K1424" t="b">
        <v>1</v>
      </c>
      <c r="L1424">
        <v>-0.2824358204317718</v>
      </c>
      <c r="M1424">
        <v>-4520.722489063512</v>
      </c>
      <c r="N1424">
        <v>-49000</v>
      </c>
      <c r="O1424">
        <v>-143.4121473833193</v>
      </c>
    </row>
    <row r="1425" spans="1:15">
      <c r="A1425" t="s">
        <v>1423</v>
      </c>
      <c r="B1425" t="s">
        <v>3787</v>
      </c>
      <c r="C1425">
        <v>-999999.9999000001</v>
      </c>
      <c r="D1425">
        <v>75.43928571428572</v>
      </c>
      <c r="E1425">
        <v>47.3684</v>
      </c>
      <c r="F1425" t="b">
        <v>1</v>
      </c>
      <c r="G1425">
        <v>57.83925835459405</v>
      </c>
      <c r="H1425">
        <v>-1133.289497814567</v>
      </c>
      <c r="I1425">
        <v>-18000</v>
      </c>
      <c r="J1425">
        <v>-54.38242947665786</v>
      </c>
      <c r="K1425" t="b">
        <v>1</v>
      </c>
      <c r="L1425">
        <v>15.92769233481289</v>
      </c>
      <c r="M1425">
        <v>-7410.572489057304</v>
      </c>
      <c r="N1425">
        <v>-52200</v>
      </c>
      <c r="O1425">
        <v>-144.4121473833393</v>
      </c>
    </row>
    <row r="1426" spans="1:15">
      <c r="A1426" t="s">
        <v>1424</v>
      </c>
      <c r="B1426" t="s">
        <v>3788</v>
      </c>
      <c r="C1426">
        <v>-999999.9999000001</v>
      </c>
      <c r="D1426">
        <v>71.16857142857143</v>
      </c>
      <c r="E1426">
        <v>39.4737</v>
      </c>
      <c r="F1426" t="b">
        <v>1</v>
      </c>
      <c r="G1426">
        <v>57.83925835459405</v>
      </c>
      <c r="H1426">
        <v>-1133.289497814567</v>
      </c>
      <c r="I1426">
        <v>-18000</v>
      </c>
      <c r="J1426">
        <v>-54.38242947665786</v>
      </c>
      <c r="K1426" t="b">
        <v>1</v>
      </c>
      <c r="L1426">
        <v>-0.2824358204317718</v>
      </c>
      <c r="M1426">
        <v>-4520.722489063512</v>
      </c>
      <c r="N1426">
        <v>-49000</v>
      </c>
      <c r="O1426">
        <v>-143.4121473833193</v>
      </c>
    </row>
    <row r="1427" spans="1:15">
      <c r="A1427" t="s">
        <v>1425</v>
      </c>
      <c r="B1427" t="s">
        <v>3789</v>
      </c>
      <c r="C1427">
        <v>-999999.9999000001</v>
      </c>
      <c r="D1427">
        <v>70.11499999999999</v>
      </c>
      <c r="E1427">
        <v>36.8421</v>
      </c>
      <c r="F1427" t="b">
        <v>1</v>
      </c>
      <c r="G1427">
        <v>48.64369349368502</v>
      </c>
      <c r="H1427">
        <v>-1132.550493440587</v>
      </c>
      <c r="I1427">
        <v>-31300</v>
      </c>
      <c r="J1427">
        <v>-97.26728842998361</v>
      </c>
      <c r="K1427" t="b">
        <v>1</v>
      </c>
      <c r="L1427">
        <v>-0.2824358204317718</v>
      </c>
      <c r="M1427">
        <v>-4520.722489063512</v>
      </c>
      <c r="N1427">
        <v>-49000</v>
      </c>
      <c r="O1427">
        <v>-143.4121473833193</v>
      </c>
    </row>
    <row r="1428" spans="1:15">
      <c r="A1428" t="s">
        <v>1426</v>
      </c>
      <c r="B1428" t="s">
        <v>3790</v>
      </c>
      <c r="C1428">
        <v>-999999.9999000001</v>
      </c>
      <c r="D1428">
        <v>69.62071428571429</v>
      </c>
      <c r="E1428">
        <v>36.8421</v>
      </c>
      <c r="F1428" t="b">
        <v>1</v>
      </c>
      <c r="G1428">
        <v>40.37359382352827</v>
      </c>
      <c r="H1428">
        <v>-463.7669912520578</v>
      </c>
      <c r="I1428">
        <v>-43100</v>
      </c>
      <c r="J1428">
        <v>-137.4697179066515</v>
      </c>
      <c r="K1428" t="b">
        <v>1</v>
      </c>
      <c r="L1428">
        <v>-0.2824358204317718</v>
      </c>
      <c r="M1428">
        <v>-4520.722489063512</v>
      </c>
      <c r="N1428">
        <v>-49000</v>
      </c>
      <c r="O1428">
        <v>-143.4121473833193</v>
      </c>
    </row>
    <row r="1429" spans="1:15">
      <c r="A1429" t="s">
        <v>1427</v>
      </c>
      <c r="B1429" t="s">
        <v>3791</v>
      </c>
      <c r="C1429">
        <v>-999999.9999000001</v>
      </c>
      <c r="D1429">
        <v>69.76071428571429</v>
      </c>
      <c r="E1429">
        <v>36.8421</v>
      </c>
      <c r="F1429" t="b">
        <v>1</v>
      </c>
      <c r="G1429">
        <v>47.18270011386568</v>
      </c>
      <c r="H1429">
        <v>-1227.012491248941</v>
      </c>
      <c r="I1429">
        <v>-38600</v>
      </c>
      <c r="J1429">
        <v>-120.4997179066615</v>
      </c>
      <c r="K1429" t="b">
        <v>1</v>
      </c>
      <c r="L1429">
        <v>15.31247155545208</v>
      </c>
      <c r="M1429">
        <v>-5531.840484686443</v>
      </c>
      <c r="N1429">
        <v>-75600</v>
      </c>
      <c r="O1429">
        <v>-225.917006336655</v>
      </c>
    </row>
    <row r="1430" spans="1:15">
      <c r="A1430" t="s">
        <v>1428</v>
      </c>
      <c r="B1430" t="s">
        <v>3792</v>
      </c>
      <c r="C1430">
        <v>-999999.9999000001</v>
      </c>
      <c r="D1430">
        <v>73.58428571428571</v>
      </c>
      <c r="E1430">
        <v>44.7368</v>
      </c>
      <c r="F1430" t="b">
        <v>1</v>
      </c>
      <c r="G1430">
        <v>57.83925835459405</v>
      </c>
      <c r="H1430">
        <v>-1133.289497814567</v>
      </c>
      <c r="I1430">
        <v>-18000</v>
      </c>
      <c r="J1430">
        <v>-54.38242947665786</v>
      </c>
      <c r="K1430" t="b">
        <v>1</v>
      </c>
      <c r="L1430">
        <v>-0.2824358204317718</v>
      </c>
      <c r="M1430">
        <v>-4520.722489063512</v>
      </c>
      <c r="N1430">
        <v>-49000</v>
      </c>
      <c r="O1430">
        <v>-143.4121473833193</v>
      </c>
    </row>
    <row r="1431" spans="1:15">
      <c r="A1431" t="s">
        <v>1429</v>
      </c>
      <c r="B1431" t="s">
        <v>3793</v>
      </c>
      <c r="C1431">
        <v>-999999.9999000001</v>
      </c>
      <c r="D1431">
        <v>70.11499999999999</v>
      </c>
      <c r="E1431">
        <v>36.8421</v>
      </c>
      <c r="F1431" t="b">
        <v>1</v>
      </c>
      <c r="G1431">
        <v>57.83925835459405</v>
      </c>
      <c r="H1431">
        <v>-1133.289497814567</v>
      </c>
      <c r="I1431">
        <v>-18000</v>
      </c>
      <c r="J1431">
        <v>-54.38242947665786</v>
      </c>
      <c r="K1431" t="b">
        <v>1</v>
      </c>
      <c r="L1431">
        <v>-0.2824358204317718</v>
      </c>
      <c r="M1431">
        <v>-4520.722489063512</v>
      </c>
      <c r="N1431">
        <v>-49000</v>
      </c>
      <c r="O1431">
        <v>-143.4121473833193</v>
      </c>
    </row>
    <row r="1432" spans="1:15">
      <c r="A1432" t="s">
        <v>1430</v>
      </c>
      <c r="B1432" t="s">
        <v>3794</v>
      </c>
      <c r="C1432">
        <v>-999999.9999000001</v>
      </c>
      <c r="D1432">
        <v>72.38714285714286</v>
      </c>
      <c r="E1432">
        <v>42.1053</v>
      </c>
      <c r="F1432" t="b">
        <v>1</v>
      </c>
      <c r="G1432">
        <v>57.83925835459405</v>
      </c>
      <c r="H1432">
        <v>-1133.289497814567</v>
      </c>
      <c r="I1432">
        <v>-18000</v>
      </c>
      <c r="J1432">
        <v>-54.38242947665786</v>
      </c>
      <c r="K1432" t="b">
        <v>1</v>
      </c>
      <c r="L1432">
        <v>-0.2824358204317718</v>
      </c>
      <c r="M1432">
        <v>-4520.722489063512</v>
      </c>
      <c r="N1432">
        <v>-49000</v>
      </c>
      <c r="O1432">
        <v>-143.4121473833193</v>
      </c>
    </row>
    <row r="1433" spans="1:15">
      <c r="A1433" t="s">
        <v>1431</v>
      </c>
      <c r="B1433" t="s">
        <v>3795</v>
      </c>
      <c r="C1433">
        <v>-999999.9999000001</v>
      </c>
      <c r="D1433">
        <v>70.92428571428572</v>
      </c>
      <c r="E1433">
        <v>39.4737</v>
      </c>
      <c r="F1433" t="b">
        <v>1</v>
      </c>
      <c r="G1433">
        <v>39.9276938037649</v>
      </c>
      <c r="H1433">
        <v>-364.7019912520482</v>
      </c>
      <c r="I1433">
        <v>-39000</v>
      </c>
      <c r="J1433">
        <v>-124.5697179066515</v>
      </c>
      <c r="K1433" t="b">
        <v>1</v>
      </c>
      <c r="L1433">
        <v>-0.2824358204317718</v>
      </c>
      <c r="M1433">
        <v>-4520.722489063512</v>
      </c>
      <c r="N1433">
        <v>-49000</v>
      </c>
      <c r="O1433">
        <v>-143.4121473833193</v>
      </c>
    </row>
    <row r="1434" spans="1:15">
      <c r="A1434" t="s">
        <v>1432</v>
      </c>
      <c r="B1434" t="s">
        <v>3796</v>
      </c>
      <c r="C1434">
        <v>-999999.9999000001</v>
      </c>
      <c r="D1434">
        <v>70.83</v>
      </c>
      <c r="E1434">
        <v>39.4737</v>
      </c>
      <c r="F1434" t="b">
        <v>1</v>
      </c>
      <c r="G1434">
        <v>57.83925835459405</v>
      </c>
      <c r="H1434">
        <v>-1133.289497814567</v>
      </c>
      <c r="I1434">
        <v>-18000</v>
      </c>
      <c r="J1434">
        <v>-54.38242947665786</v>
      </c>
      <c r="K1434" t="b">
        <v>1</v>
      </c>
      <c r="L1434">
        <v>-0.2824358204317718</v>
      </c>
      <c r="M1434">
        <v>-4520.722489063512</v>
      </c>
      <c r="N1434">
        <v>-49000</v>
      </c>
      <c r="O1434">
        <v>-143.4121473833193</v>
      </c>
    </row>
    <row r="1435" spans="1:15">
      <c r="A1435" t="s">
        <v>1433</v>
      </c>
      <c r="B1435" t="s">
        <v>3797</v>
      </c>
      <c r="C1435">
        <v>-999999.9999000001</v>
      </c>
      <c r="D1435">
        <v>70.98642857142858</v>
      </c>
      <c r="E1435">
        <v>39.4737</v>
      </c>
      <c r="F1435" t="b">
        <v>1</v>
      </c>
      <c r="G1435">
        <v>57.83925835459405</v>
      </c>
      <c r="H1435">
        <v>-1133.289497814567</v>
      </c>
      <c r="I1435">
        <v>-18000</v>
      </c>
      <c r="J1435">
        <v>-54.38242947665786</v>
      </c>
      <c r="K1435" t="b">
        <v>1</v>
      </c>
      <c r="L1435">
        <v>-0.2824358204317718</v>
      </c>
      <c r="M1435">
        <v>-4520.722489063512</v>
      </c>
      <c r="N1435">
        <v>-49000</v>
      </c>
      <c r="O1435">
        <v>-143.4121473833193</v>
      </c>
    </row>
    <row r="1436" spans="1:15">
      <c r="A1436" t="s">
        <v>1434</v>
      </c>
      <c r="B1436" t="s">
        <v>3798</v>
      </c>
      <c r="C1436">
        <v>-999999.9999000001</v>
      </c>
      <c r="D1436">
        <v>75.25857142857143</v>
      </c>
      <c r="E1436">
        <v>47.3684</v>
      </c>
      <c r="F1436" t="b">
        <v>1</v>
      </c>
      <c r="G1436">
        <v>53.34650154374287</v>
      </c>
      <c r="H1436">
        <v>-1727.290493443688</v>
      </c>
      <c r="I1436">
        <v>-34500</v>
      </c>
      <c r="J1436">
        <v>-105.6672884299736</v>
      </c>
      <c r="K1436" t="b">
        <v>1</v>
      </c>
      <c r="L1436">
        <v>-0.2824358204317718</v>
      </c>
      <c r="M1436">
        <v>-4520.722489063512</v>
      </c>
      <c r="N1436">
        <v>-49000</v>
      </c>
      <c r="O1436">
        <v>-143.4121473833193</v>
      </c>
    </row>
    <row r="1437" spans="1:15">
      <c r="A1437" t="s">
        <v>1435</v>
      </c>
      <c r="B1437" t="s">
        <v>3799</v>
      </c>
      <c r="C1437">
        <v>-999999.9999000001</v>
      </c>
      <c r="D1437">
        <v>71.065</v>
      </c>
      <c r="E1437">
        <v>39.4737</v>
      </c>
      <c r="F1437" t="b">
        <v>1</v>
      </c>
      <c r="G1437">
        <v>57.83925835459405</v>
      </c>
      <c r="H1437">
        <v>-1133.289497814567</v>
      </c>
      <c r="I1437">
        <v>-18000</v>
      </c>
      <c r="J1437">
        <v>-54.38242947665786</v>
      </c>
      <c r="K1437" t="b">
        <v>1</v>
      </c>
      <c r="L1437">
        <v>-0.2824358204317718</v>
      </c>
      <c r="M1437">
        <v>-4520.722489063512</v>
      </c>
      <c r="N1437">
        <v>-49000</v>
      </c>
      <c r="O1437">
        <v>-143.4121473833193</v>
      </c>
    </row>
    <row r="1438" spans="1:15">
      <c r="A1438" t="s">
        <v>1436</v>
      </c>
      <c r="B1438" t="s">
        <v>3800</v>
      </c>
      <c r="C1438">
        <v>-999999.9999000001</v>
      </c>
      <c r="D1438">
        <v>71.41285714285715</v>
      </c>
      <c r="E1438">
        <v>39.4737</v>
      </c>
      <c r="F1438" t="b">
        <v>1</v>
      </c>
      <c r="G1438">
        <v>57.83925835459405</v>
      </c>
      <c r="H1438">
        <v>-1133.289497814567</v>
      </c>
      <c r="I1438">
        <v>-18000</v>
      </c>
      <c r="J1438">
        <v>-54.38242947665786</v>
      </c>
      <c r="K1438" t="b">
        <v>1</v>
      </c>
      <c r="L1438">
        <v>14.42961929040359</v>
      </c>
      <c r="M1438">
        <v>-7307.189493440586</v>
      </c>
      <c r="N1438">
        <v>-49800</v>
      </c>
      <c r="O1438">
        <v>-137.0072884299836</v>
      </c>
    </row>
    <row r="1439" spans="1:15">
      <c r="A1439" t="s">
        <v>1437</v>
      </c>
      <c r="B1439" t="s">
        <v>3801</v>
      </c>
      <c r="C1439">
        <v>-999999.9999000001</v>
      </c>
      <c r="D1439">
        <v>73.98999999999999</v>
      </c>
      <c r="E1439">
        <v>44.7368</v>
      </c>
      <c r="F1439" t="b">
        <v>1</v>
      </c>
      <c r="G1439">
        <v>57.83925835459405</v>
      </c>
      <c r="H1439">
        <v>-1133.289497814567</v>
      </c>
      <c r="I1439">
        <v>-18000</v>
      </c>
      <c r="J1439">
        <v>-54.38242947665786</v>
      </c>
      <c r="K1439" t="b">
        <v>1</v>
      </c>
      <c r="L1439">
        <v>-0.2824358204317718</v>
      </c>
      <c r="M1439">
        <v>-4520.722489063512</v>
      </c>
      <c r="N1439">
        <v>-49000</v>
      </c>
      <c r="O1439">
        <v>-143.4121473833193</v>
      </c>
    </row>
    <row r="1440" spans="1:15">
      <c r="A1440" t="s">
        <v>1438</v>
      </c>
      <c r="B1440" t="s">
        <v>3802</v>
      </c>
      <c r="C1440">
        <v>-999999.9999000001</v>
      </c>
      <c r="D1440">
        <v>72.315</v>
      </c>
      <c r="E1440">
        <v>42.1053</v>
      </c>
      <c r="F1440" t="b">
        <v>1</v>
      </c>
      <c r="G1440">
        <v>57.83925835459405</v>
      </c>
      <c r="H1440">
        <v>-1133.289497814567</v>
      </c>
      <c r="I1440">
        <v>-18000</v>
      </c>
      <c r="J1440">
        <v>-54.38242947665786</v>
      </c>
      <c r="K1440" t="b">
        <v>1</v>
      </c>
      <c r="L1440">
        <v>10.57152331700354</v>
      </c>
      <c r="M1440">
        <v>-3148.955475938492</v>
      </c>
      <c r="N1440">
        <v>-86600</v>
      </c>
      <c r="O1440">
        <v>-269.0667242433065</v>
      </c>
    </row>
    <row r="1441" spans="1:15">
      <c r="A1441" t="s">
        <v>1439</v>
      </c>
      <c r="B1441" t="s">
        <v>3803</v>
      </c>
      <c r="C1441">
        <v>-999999.9999000001</v>
      </c>
      <c r="D1441">
        <v>73.86642857142857</v>
      </c>
      <c r="E1441">
        <v>44.7368</v>
      </c>
      <c r="F1441" t="b">
        <v>1</v>
      </c>
      <c r="G1441">
        <v>46.86306542132792</v>
      </c>
      <c r="H1441">
        <v>-1275.981991252047</v>
      </c>
      <c r="I1441">
        <v>-41400</v>
      </c>
      <c r="J1441">
        <v>-129.3697179066515</v>
      </c>
      <c r="K1441" t="b">
        <v>1</v>
      </c>
      <c r="L1441">
        <v>-0.2824358204317718</v>
      </c>
      <c r="M1441">
        <v>-4520.722489063512</v>
      </c>
      <c r="N1441">
        <v>-49000</v>
      </c>
      <c r="O1441">
        <v>-143.4121473833193</v>
      </c>
    </row>
    <row r="1442" spans="1:15">
      <c r="A1442" t="s">
        <v>1440</v>
      </c>
      <c r="B1442" t="s">
        <v>3804</v>
      </c>
      <c r="C1442">
        <v>-999999.9999000001</v>
      </c>
      <c r="D1442">
        <v>73.85357142857143</v>
      </c>
      <c r="E1442">
        <v>44.7368</v>
      </c>
      <c r="F1442" t="b">
        <v>1</v>
      </c>
      <c r="G1442">
        <v>42.25578563258307</v>
      </c>
      <c r="H1442">
        <v>-651.5454934405934</v>
      </c>
      <c r="I1442">
        <v>-39100</v>
      </c>
      <c r="J1442">
        <v>-123.9672884299836</v>
      </c>
      <c r="K1442" t="b">
        <v>1</v>
      </c>
      <c r="L1442">
        <v>31.92018359396525</v>
      </c>
      <c r="M1442">
        <v>-9886.91548468644</v>
      </c>
      <c r="N1442">
        <v>-79800</v>
      </c>
      <c r="O1442">
        <v>-225.417006336655</v>
      </c>
    </row>
    <row r="1443" spans="1:15">
      <c r="A1443" t="s">
        <v>1441</v>
      </c>
      <c r="B1443" t="s">
        <v>3805</v>
      </c>
      <c r="C1443">
        <v>-999999.9999000001</v>
      </c>
      <c r="D1443">
        <v>72.34357142857144</v>
      </c>
      <c r="E1443">
        <v>42.1053</v>
      </c>
      <c r="F1443" t="b">
        <v>1</v>
      </c>
      <c r="G1443">
        <v>57.83925835459405</v>
      </c>
      <c r="H1443">
        <v>-1133.289497814567</v>
      </c>
      <c r="I1443">
        <v>-18000</v>
      </c>
      <c r="J1443">
        <v>-54.38242947665786</v>
      </c>
      <c r="K1443" t="b">
        <v>1</v>
      </c>
      <c r="L1443">
        <v>-0.2824358204317718</v>
      </c>
      <c r="M1443">
        <v>-4520.722489063512</v>
      </c>
      <c r="N1443">
        <v>-49000</v>
      </c>
      <c r="O1443">
        <v>-143.4121473833193</v>
      </c>
    </row>
    <row r="1444" spans="1:15">
      <c r="A1444" t="s">
        <v>1442</v>
      </c>
      <c r="B1444" t="s">
        <v>3806</v>
      </c>
      <c r="C1444">
        <v>-999999.9999000001</v>
      </c>
      <c r="D1444">
        <v>69.80571428571429</v>
      </c>
      <c r="E1444">
        <v>36.8421</v>
      </c>
      <c r="F1444" t="b">
        <v>1</v>
      </c>
      <c r="G1444">
        <v>57.83925835459405</v>
      </c>
      <c r="H1444">
        <v>-1133.289497814567</v>
      </c>
      <c r="I1444">
        <v>-18000</v>
      </c>
      <c r="J1444">
        <v>-54.38242947665786</v>
      </c>
      <c r="K1444" t="b">
        <v>1</v>
      </c>
      <c r="L1444">
        <v>17.48411190909115</v>
      </c>
      <c r="M1444">
        <v>-4635.05447155521</v>
      </c>
      <c r="N1444">
        <v>-98000</v>
      </c>
      <c r="O1444">
        <v>-301.0315831966623</v>
      </c>
    </row>
    <row r="1445" spans="1:15">
      <c r="A1445" t="s">
        <v>1443</v>
      </c>
      <c r="B1445" t="s">
        <v>3807</v>
      </c>
      <c r="C1445">
        <v>-999999.9999000001</v>
      </c>
      <c r="D1445">
        <v>72.63142857142857</v>
      </c>
      <c r="E1445">
        <v>42.1053</v>
      </c>
      <c r="F1445" t="b">
        <v>1</v>
      </c>
      <c r="G1445">
        <v>57.83925835459405</v>
      </c>
      <c r="H1445">
        <v>-1133.289497814567</v>
      </c>
      <c r="I1445">
        <v>-18000</v>
      </c>
      <c r="J1445">
        <v>-54.38242947665786</v>
      </c>
      <c r="K1445" t="b">
        <v>1</v>
      </c>
      <c r="L1445">
        <v>-0.2824358204317718</v>
      </c>
      <c r="M1445">
        <v>-4520.722489063512</v>
      </c>
      <c r="N1445">
        <v>-49000</v>
      </c>
      <c r="O1445">
        <v>-143.4121473833193</v>
      </c>
    </row>
    <row r="1446" spans="1:15">
      <c r="A1446" t="s">
        <v>1444</v>
      </c>
      <c r="B1446" t="s">
        <v>3808</v>
      </c>
      <c r="C1446">
        <v>-999999.9999000001</v>
      </c>
      <c r="D1446">
        <v>69.39428571428572</v>
      </c>
      <c r="E1446">
        <v>36.8421</v>
      </c>
      <c r="F1446" t="b">
        <v>1</v>
      </c>
      <c r="G1446">
        <v>57.83925835459405</v>
      </c>
      <c r="H1446">
        <v>-1133.289497814567</v>
      </c>
      <c r="I1446">
        <v>-18000</v>
      </c>
      <c r="J1446">
        <v>-54.38242947665786</v>
      </c>
      <c r="K1446" t="b">
        <v>1</v>
      </c>
      <c r="L1446">
        <v>-0.2824358204317718</v>
      </c>
      <c r="M1446">
        <v>-4520.722489063512</v>
      </c>
      <c r="N1446">
        <v>-49000</v>
      </c>
      <c r="O1446">
        <v>-143.4121473833193</v>
      </c>
    </row>
    <row r="1447" spans="1:15">
      <c r="A1447" t="s">
        <v>1445</v>
      </c>
      <c r="B1447" t="s">
        <v>3809</v>
      </c>
      <c r="C1447">
        <v>-999999.9999000001</v>
      </c>
      <c r="D1447">
        <v>69.41857142857143</v>
      </c>
      <c r="E1447">
        <v>36.8421</v>
      </c>
      <c r="F1447" t="b">
        <v>1</v>
      </c>
      <c r="G1447">
        <v>57.83925835459405</v>
      </c>
      <c r="H1447">
        <v>-1133.289497814567</v>
      </c>
      <c r="I1447">
        <v>-18000</v>
      </c>
      <c r="J1447">
        <v>-54.38242947665786</v>
      </c>
      <c r="K1447" t="b">
        <v>1</v>
      </c>
      <c r="L1447">
        <v>-0.2824358204317718</v>
      </c>
      <c r="M1447">
        <v>-4520.722489063512</v>
      </c>
      <c r="N1447">
        <v>-49000</v>
      </c>
      <c r="O1447">
        <v>-143.4121473833193</v>
      </c>
    </row>
    <row r="1448" spans="1:15">
      <c r="A1448" t="s">
        <v>1446</v>
      </c>
      <c r="B1448" t="s">
        <v>3810</v>
      </c>
      <c r="C1448">
        <v>-999999.9999000001</v>
      </c>
      <c r="D1448">
        <v>71.18214285714285</v>
      </c>
      <c r="E1448">
        <v>39.4737</v>
      </c>
      <c r="F1448" t="b">
        <v>1</v>
      </c>
      <c r="G1448">
        <v>41.60443001229942</v>
      </c>
      <c r="H1448">
        <v>-630.494489060402</v>
      </c>
      <c r="I1448">
        <v>-43100</v>
      </c>
      <c r="J1448">
        <v>-136.9321473833294</v>
      </c>
      <c r="K1448" t="b">
        <v>1</v>
      </c>
      <c r="L1448">
        <v>13.64979653795285</v>
      </c>
      <c r="M1448">
        <v>-7340.269493440588</v>
      </c>
      <c r="N1448">
        <v>-47600</v>
      </c>
      <c r="O1448">
        <v>-129.8072884299836</v>
      </c>
    </row>
    <row r="1449" spans="1:15">
      <c r="A1449" t="s">
        <v>1447</v>
      </c>
      <c r="B1449" t="s">
        <v>3811</v>
      </c>
      <c r="C1449">
        <v>-999999.9999000001</v>
      </c>
      <c r="D1449">
        <v>69.88142857142857</v>
      </c>
      <c r="E1449">
        <v>36.8421</v>
      </c>
      <c r="F1449" t="b">
        <v>1</v>
      </c>
      <c r="G1449">
        <v>57.83925835459405</v>
      </c>
      <c r="H1449">
        <v>-1133.289497814567</v>
      </c>
      <c r="I1449">
        <v>-18000</v>
      </c>
      <c r="J1449">
        <v>-54.38242947665786</v>
      </c>
      <c r="K1449" t="b">
        <v>1</v>
      </c>
      <c r="L1449">
        <v>-0.2824358204317718</v>
      </c>
      <c r="M1449">
        <v>-4520.722489063512</v>
      </c>
      <c r="N1449">
        <v>-49000</v>
      </c>
      <c r="O1449">
        <v>-143.4121473833193</v>
      </c>
    </row>
    <row r="1450" spans="1:15">
      <c r="A1450" t="s">
        <v>1448</v>
      </c>
      <c r="B1450" t="s">
        <v>3812</v>
      </c>
      <c r="C1450">
        <v>-999999.9999000001</v>
      </c>
      <c r="D1450">
        <v>72.59071428571428</v>
      </c>
      <c r="E1450">
        <v>42.1053</v>
      </c>
      <c r="F1450" t="b">
        <v>1</v>
      </c>
      <c r="G1450">
        <v>57.83925835459405</v>
      </c>
      <c r="H1450">
        <v>-1133.289497814567</v>
      </c>
      <c r="I1450">
        <v>-18000</v>
      </c>
      <c r="J1450">
        <v>-54.38242947665786</v>
      </c>
      <c r="K1450" t="b">
        <v>1</v>
      </c>
      <c r="L1450">
        <v>10.23452702139559</v>
      </c>
      <c r="M1450">
        <v>-3357.50698030935</v>
      </c>
      <c r="N1450">
        <v>-83200</v>
      </c>
      <c r="O1450">
        <v>-257.4318652899908</v>
      </c>
    </row>
    <row r="1451" spans="1:15">
      <c r="A1451" t="s">
        <v>1449</v>
      </c>
      <c r="B1451" t="s">
        <v>3813</v>
      </c>
      <c r="C1451">
        <v>-999999.9999000001</v>
      </c>
      <c r="D1451">
        <v>71.19499999999999</v>
      </c>
      <c r="E1451">
        <v>39.4737</v>
      </c>
      <c r="F1451" t="b">
        <v>1</v>
      </c>
      <c r="G1451">
        <v>57.83925835459405</v>
      </c>
      <c r="H1451">
        <v>-1133.289497814567</v>
      </c>
      <c r="I1451">
        <v>-18000</v>
      </c>
      <c r="J1451">
        <v>-54.38242947665786</v>
      </c>
      <c r="K1451" t="b">
        <v>1</v>
      </c>
      <c r="L1451">
        <v>-0.2824358204317718</v>
      </c>
      <c r="M1451">
        <v>-4520.722489063512</v>
      </c>
      <c r="N1451">
        <v>-49000</v>
      </c>
      <c r="O1451">
        <v>-143.4121473833193</v>
      </c>
    </row>
    <row r="1452" spans="1:15">
      <c r="A1452" t="s">
        <v>1450</v>
      </c>
      <c r="B1452" t="s">
        <v>3814</v>
      </c>
      <c r="C1452">
        <v>-999999.9999000001</v>
      </c>
      <c r="D1452">
        <v>72.60285714285715</v>
      </c>
      <c r="E1452">
        <v>42.1053</v>
      </c>
      <c r="F1452" t="b">
        <v>1</v>
      </c>
      <c r="G1452">
        <v>57.83925835459405</v>
      </c>
      <c r="H1452">
        <v>-1133.289497814567</v>
      </c>
      <c r="I1452">
        <v>-18000</v>
      </c>
      <c r="J1452">
        <v>-54.38242947665786</v>
      </c>
      <c r="K1452" t="b">
        <v>1</v>
      </c>
      <c r="L1452">
        <v>-0.2824358204317718</v>
      </c>
      <c r="M1452">
        <v>-4520.722489063512</v>
      </c>
      <c r="N1452">
        <v>-49000</v>
      </c>
      <c r="O1452">
        <v>-143.4121473833193</v>
      </c>
    </row>
    <row r="1453" spans="1:15">
      <c r="A1453" t="s">
        <v>1451</v>
      </c>
      <c r="B1453" t="s">
        <v>3815</v>
      </c>
      <c r="C1453">
        <v>-999999.9999000001</v>
      </c>
      <c r="D1453">
        <v>70.11571428571429</v>
      </c>
      <c r="E1453">
        <v>36.8421</v>
      </c>
      <c r="F1453" t="b">
        <v>1</v>
      </c>
      <c r="G1453">
        <v>57.83925835459405</v>
      </c>
      <c r="H1453">
        <v>-1133.289497814567</v>
      </c>
      <c r="I1453">
        <v>-18000</v>
      </c>
      <c r="J1453">
        <v>-54.38242947665786</v>
      </c>
      <c r="K1453" t="b">
        <v>1</v>
      </c>
      <c r="L1453">
        <v>-0.2824358204317718</v>
      </c>
      <c r="M1453">
        <v>-4520.722489063512</v>
      </c>
      <c r="N1453">
        <v>-49000</v>
      </c>
      <c r="O1453">
        <v>-143.4121473833193</v>
      </c>
    </row>
    <row r="1454" spans="1:15">
      <c r="A1454" t="s">
        <v>1452</v>
      </c>
      <c r="B1454" t="s">
        <v>3816</v>
      </c>
      <c r="C1454">
        <v>-999999.9999000001</v>
      </c>
      <c r="D1454">
        <v>71.48928571428571</v>
      </c>
      <c r="E1454">
        <v>39.4737</v>
      </c>
      <c r="F1454" t="b">
        <v>1</v>
      </c>
      <c r="G1454">
        <v>57.83925835459405</v>
      </c>
      <c r="H1454">
        <v>-1133.289497814567</v>
      </c>
      <c r="I1454">
        <v>-18000</v>
      </c>
      <c r="J1454">
        <v>-54.38242947665786</v>
      </c>
      <c r="K1454" t="b">
        <v>1</v>
      </c>
      <c r="L1454">
        <v>-0.2824358204317718</v>
      </c>
      <c r="M1454">
        <v>-4520.722489063512</v>
      </c>
      <c r="N1454">
        <v>-49000</v>
      </c>
      <c r="O1454">
        <v>-143.4121473833193</v>
      </c>
    </row>
    <row r="1455" spans="1:15">
      <c r="A1455" t="s">
        <v>1453</v>
      </c>
      <c r="B1455" t="s">
        <v>3817</v>
      </c>
      <c r="C1455">
        <v>-999999.9999000001</v>
      </c>
      <c r="D1455">
        <v>71.28357142857143</v>
      </c>
      <c r="E1455">
        <v>39.4737</v>
      </c>
      <c r="F1455" t="b">
        <v>1</v>
      </c>
      <c r="G1455">
        <v>57.83925835459405</v>
      </c>
      <c r="H1455">
        <v>-1133.289497814567</v>
      </c>
      <c r="I1455">
        <v>-18000</v>
      </c>
      <c r="J1455">
        <v>-54.38242947665786</v>
      </c>
      <c r="K1455" t="b">
        <v>1</v>
      </c>
      <c r="L1455">
        <v>-0.2824358204317718</v>
      </c>
      <c r="M1455">
        <v>-4520.722489063512</v>
      </c>
      <c r="N1455">
        <v>-49000</v>
      </c>
      <c r="O1455">
        <v>-143.4121473833193</v>
      </c>
    </row>
    <row r="1456" spans="1:15">
      <c r="A1456" t="s">
        <v>1454</v>
      </c>
      <c r="B1456" t="s">
        <v>3818</v>
      </c>
      <c r="C1456">
        <v>-999999.9999000001</v>
      </c>
      <c r="D1456">
        <v>72.37928571428571</v>
      </c>
      <c r="E1456">
        <v>42.1053</v>
      </c>
      <c r="F1456" t="b">
        <v>1</v>
      </c>
      <c r="G1456">
        <v>57.83925835459405</v>
      </c>
      <c r="H1456">
        <v>-1133.289497814567</v>
      </c>
      <c r="I1456">
        <v>-18000</v>
      </c>
      <c r="J1456">
        <v>-54.38242947665786</v>
      </c>
      <c r="K1456" t="b">
        <v>1</v>
      </c>
      <c r="L1456">
        <v>-0.2824358204317718</v>
      </c>
      <c r="M1456">
        <v>-4520.722489063512</v>
      </c>
      <c r="N1456">
        <v>-49000</v>
      </c>
      <c r="O1456">
        <v>-143.4121473833193</v>
      </c>
    </row>
    <row r="1457" spans="1:15">
      <c r="A1457" t="s">
        <v>1455</v>
      </c>
      <c r="B1457" t="s">
        <v>3819</v>
      </c>
      <c r="C1457">
        <v>-999999.9999000001</v>
      </c>
      <c r="D1457">
        <v>70.02357142857143</v>
      </c>
      <c r="E1457">
        <v>36.8421</v>
      </c>
      <c r="F1457" t="b">
        <v>1</v>
      </c>
      <c r="G1457">
        <v>57.83925835459405</v>
      </c>
      <c r="H1457">
        <v>-1133.289497814567</v>
      </c>
      <c r="I1457">
        <v>-18000</v>
      </c>
      <c r="J1457">
        <v>-54.38242947665786</v>
      </c>
      <c r="K1457" t="b">
        <v>1</v>
      </c>
      <c r="L1457">
        <v>-0.2824358204317718</v>
      </c>
      <c r="M1457">
        <v>-4520.722489063512</v>
      </c>
      <c r="N1457">
        <v>-49000</v>
      </c>
      <c r="O1457">
        <v>-143.4121473833193</v>
      </c>
    </row>
    <row r="1458" spans="1:15">
      <c r="A1458" t="s">
        <v>1456</v>
      </c>
      <c r="B1458" t="s">
        <v>3820</v>
      </c>
      <c r="C1458">
        <v>-999999.9999000001</v>
      </c>
      <c r="D1458">
        <v>74.17928571428571</v>
      </c>
      <c r="E1458">
        <v>44.7368</v>
      </c>
      <c r="F1458" t="b">
        <v>1</v>
      </c>
      <c r="G1458">
        <v>57.83925835459405</v>
      </c>
      <c r="H1458">
        <v>-1133.289497814567</v>
      </c>
      <c r="I1458">
        <v>-18000</v>
      </c>
      <c r="J1458">
        <v>-54.38242947665786</v>
      </c>
      <c r="K1458" t="b">
        <v>1</v>
      </c>
      <c r="L1458">
        <v>18.40403109422982</v>
      </c>
      <c r="M1458">
        <v>-4390.989975932287</v>
      </c>
      <c r="N1458">
        <v>-107000</v>
      </c>
      <c r="O1458">
        <v>-330.8367242433265</v>
      </c>
    </row>
    <row r="1459" spans="1:15">
      <c r="A1459" t="s">
        <v>1457</v>
      </c>
      <c r="B1459" t="s">
        <v>3821</v>
      </c>
      <c r="C1459">
        <v>-999999.9999000001</v>
      </c>
      <c r="D1459">
        <v>71.09357142857142</v>
      </c>
      <c r="E1459">
        <v>39.4737</v>
      </c>
      <c r="F1459" t="b">
        <v>1</v>
      </c>
      <c r="G1459">
        <v>43.72049243685524</v>
      </c>
      <c r="H1459">
        <v>-975.6119912520589</v>
      </c>
      <c r="I1459">
        <v>-46000</v>
      </c>
      <c r="J1459">
        <v>-145.1697179066514</v>
      </c>
      <c r="K1459" t="b">
        <v>1</v>
      </c>
      <c r="L1459">
        <v>-0.2824358204317718</v>
      </c>
      <c r="M1459">
        <v>-4520.722489063512</v>
      </c>
      <c r="N1459">
        <v>-49000</v>
      </c>
      <c r="O1459">
        <v>-143.4121473833193</v>
      </c>
    </row>
    <row r="1460" spans="1:15">
      <c r="A1460" t="s">
        <v>1458</v>
      </c>
      <c r="B1460" t="s">
        <v>3822</v>
      </c>
      <c r="C1460">
        <v>-999999.9999000001</v>
      </c>
      <c r="D1460">
        <v>71.17928571428571</v>
      </c>
      <c r="E1460">
        <v>39.4737</v>
      </c>
      <c r="F1460" t="b">
        <v>1</v>
      </c>
      <c r="G1460">
        <v>57.83925835459405</v>
      </c>
      <c r="H1460">
        <v>-1133.289497814567</v>
      </c>
      <c r="I1460">
        <v>-18000</v>
      </c>
      <c r="J1460">
        <v>-54.38242947665786</v>
      </c>
      <c r="K1460" t="b">
        <v>1</v>
      </c>
      <c r="L1460">
        <v>-0.2824358204317718</v>
      </c>
      <c r="M1460">
        <v>-4520.722489063512</v>
      </c>
      <c r="N1460">
        <v>-49000</v>
      </c>
      <c r="O1460">
        <v>-143.4121473833193</v>
      </c>
    </row>
    <row r="1461" spans="1:15">
      <c r="A1461" t="s">
        <v>1459</v>
      </c>
      <c r="B1461" t="s">
        <v>3823</v>
      </c>
      <c r="C1461">
        <v>-999999.9999000001</v>
      </c>
      <c r="D1461">
        <v>69.40928571428572</v>
      </c>
      <c r="E1461">
        <v>36.8421</v>
      </c>
      <c r="F1461" t="b">
        <v>1</v>
      </c>
      <c r="G1461">
        <v>57.83925835459405</v>
      </c>
      <c r="H1461">
        <v>-1133.289497814567</v>
      </c>
      <c r="I1461">
        <v>-18000</v>
      </c>
      <c r="J1461">
        <v>-54.38242947665786</v>
      </c>
      <c r="K1461" t="b">
        <v>1</v>
      </c>
      <c r="L1461">
        <v>-0.2824358204317718</v>
      </c>
      <c r="M1461">
        <v>-4520.722489063512</v>
      </c>
      <c r="N1461">
        <v>-49000</v>
      </c>
      <c r="O1461">
        <v>-143.4121473833193</v>
      </c>
    </row>
    <row r="1462" spans="1:15">
      <c r="A1462" t="s">
        <v>1460</v>
      </c>
      <c r="B1462" t="s">
        <v>3824</v>
      </c>
      <c r="C1462">
        <v>-999999.9999000001</v>
      </c>
      <c r="D1462">
        <v>72.26357142857142</v>
      </c>
      <c r="E1462">
        <v>42.1053</v>
      </c>
      <c r="F1462" t="b">
        <v>1</v>
      </c>
      <c r="G1462">
        <v>57.83925835459405</v>
      </c>
      <c r="H1462">
        <v>-1133.289497814567</v>
      </c>
      <c r="I1462">
        <v>-18000</v>
      </c>
      <c r="J1462">
        <v>-54.38242947665786</v>
      </c>
      <c r="K1462" t="b">
        <v>1</v>
      </c>
      <c r="L1462">
        <v>-0.2824358204317718</v>
      </c>
      <c r="M1462">
        <v>-4520.722489063512</v>
      </c>
      <c r="N1462">
        <v>-49000</v>
      </c>
      <c r="O1462">
        <v>-143.4121473833193</v>
      </c>
    </row>
    <row r="1463" spans="1:15">
      <c r="A1463" t="s">
        <v>1461</v>
      </c>
      <c r="B1463" t="s">
        <v>3825</v>
      </c>
      <c r="C1463">
        <v>-999999.9999000001</v>
      </c>
      <c r="D1463">
        <v>69.52785714285714</v>
      </c>
      <c r="E1463">
        <v>36.8421</v>
      </c>
      <c r="F1463" t="b">
        <v>1</v>
      </c>
      <c r="G1463">
        <v>57.83925835459405</v>
      </c>
      <c r="H1463">
        <v>-1133.289497814567</v>
      </c>
      <c r="I1463">
        <v>-18000</v>
      </c>
      <c r="J1463">
        <v>-54.38242947665786</v>
      </c>
      <c r="K1463" t="b">
        <v>1</v>
      </c>
      <c r="L1463">
        <v>-0.2824358204317718</v>
      </c>
      <c r="M1463">
        <v>-4520.722489063512</v>
      </c>
      <c r="N1463">
        <v>-49000</v>
      </c>
      <c r="O1463">
        <v>-143.4121473833193</v>
      </c>
    </row>
    <row r="1464" spans="1:15">
      <c r="A1464" t="s">
        <v>1462</v>
      </c>
      <c r="B1464" t="s">
        <v>3826</v>
      </c>
      <c r="C1464">
        <v>-999999.9999000001</v>
      </c>
      <c r="D1464">
        <v>75.24142857142857</v>
      </c>
      <c r="E1464">
        <v>47.3684</v>
      </c>
      <c r="F1464" t="b">
        <v>1</v>
      </c>
      <c r="G1464">
        <v>57.83925835459405</v>
      </c>
      <c r="H1464">
        <v>-1133.289497814567</v>
      </c>
      <c r="I1464">
        <v>-18000</v>
      </c>
      <c r="J1464">
        <v>-54.38242947665786</v>
      </c>
      <c r="K1464" t="b">
        <v>1</v>
      </c>
      <c r="L1464">
        <v>28.45847993045368</v>
      </c>
      <c r="M1464">
        <v>-9369.232489063514</v>
      </c>
      <c r="N1464">
        <v>-65200</v>
      </c>
      <c r="O1464">
        <v>-180.0121473833193</v>
      </c>
    </row>
    <row r="1465" spans="1:15">
      <c r="A1465" t="s">
        <v>1463</v>
      </c>
      <c r="B1465" t="s">
        <v>3827</v>
      </c>
      <c r="C1465">
        <v>-999999.9999000001</v>
      </c>
      <c r="D1465">
        <v>70.82571428571428</v>
      </c>
      <c r="E1465">
        <v>39.4737</v>
      </c>
      <c r="F1465" t="b">
        <v>1</v>
      </c>
      <c r="G1465">
        <v>57.83925835459405</v>
      </c>
      <c r="H1465">
        <v>-1133.289497814567</v>
      </c>
      <c r="I1465">
        <v>-18000</v>
      </c>
      <c r="J1465">
        <v>-54.38242947665786</v>
      </c>
      <c r="K1465" t="b">
        <v>1</v>
      </c>
      <c r="L1465">
        <v>-0.2824358204317718</v>
      </c>
      <c r="M1465">
        <v>-4520.722489063512</v>
      </c>
      <c r="N1465">
        <v>-49000</v>
      </c>
      <c r="O1465">
        <v>-143.4121473833193</v>
      </c>
    </row>
    <row r="1466" spans="1:15">
      <c r="A1466" t="s">
        <v>1464</v>
      </c>
      <c r="B1466" t="s">
        <v>3828</v>
      </c>
      <c r="C1466">
        <v>-999999.9999000001</v>
      </c>
      <c r="D1466">
        <v>69.59285714285714</v>
      </c>
      <c r="E1466">
        <v>36.8421</v>
      </c>
      <c r="F1466" t="b">
        <v>1</v>
      </c>
      <c r="G1466">
        <v>57.83925835459405</v>
      </c>
      <c r="H1466">
        <v>-1133.289497814567</v>
      </c>
      <c r="I1466">
        <v>-18000</v>
      </c>
      <c r="J1466">
        <v>-54.38242947665786</v>
      </c>
      <c r="K1466" t="b">
        <v>1</v>
      </c>
      <c r="L1466">
        <v>-0.2824358204317718</v>
      </c>
      <c r="M1466">
        <v>-4520.722489063512</v>
      </c>
      <c r="N1466">
        <v>-49000</v>
      </c>
      <c r="O1466">
        <v>-143.4121473833193</v>
      </c>
    </row>
    <row r="1467" spans="1:15">
      <c r="A1467" t="s">
        <v>1465</v>
      </c>
      <c r="B1467" t="s">
        <v>3829</v>
      </c>
      <c r="C1467">
        <v>-999999.9999000001</v>
      </c>
      <c r="D1467">
        <v>71.03</v>
      </c>
      <c r="E1467">
        <v>39.4737</v>
      </c>
      <c r="F1467" t="b">
        <v>1</v>
      </c>
      <c r="G1467">
        <v>57.83925835459405</v>
      </c>
      <c r="H1467">
        <v>-1133.289497814567</v>
      </c>
      <c r="I1467">
        <v>-18000</v>
      </c>
      <c r="J1467">
        <v>-54.38242947665786</v>
      </c>
      <c r="K1467" t="b">
        <v>1</v>
      </c>
      <c r="L1467">
        <v>-0.2824358204317718</v>
      </c>
      <c r="M1467">
        <v>-4520.722489063512</v>
      </c>
      <c r="N1467">
        <v>-49000</v>
      </c>
      <c r="O1467">
        <v>-143.4121473833193</v>
      </c>
    </row>
    <row r="1468" spans="1:15">
      <c r="A1468" t="s">
        <v>1466</v>
      </c>
      <c r="B1468" t="s">
        <v>3830</v>
      </c>
      <c r="C1468">
        <v>-999999.9999000001</v>
      </c>
      <c r="D1468">
        <v>72.39428571428572</v>
      </c>
      <c r="E1468">
        <v>42.1053</v>
      </c>
      <c r="F1468" t="b">
        <v>1</v>
      </c>
      <c r="G1468">
        <v>48.90522704042712</v>
      </c>
      <c r="H1468">
        <v>-1149.655493437484</v>
      </c>
      <c r="I1468">
        <v>-31100</v>
      </c>
      <c r="J1468">
        <v>-96.56728842999361</v>
      </c>
      <c r="K1468" t="b">
        <v>1</v>
      </c>
      <c r="L1468">
        <v>17.42772139928331</v>
      </c>
      <c r="M1468">
        <v>-4533.931475932302</v>
      </c>
      <c r="N1468">
        <v>-99200</v>
      </c>
      <c r="O1468">
        <v>-305.2267242433265</v>
      </c>
    </row>
    <row r="1469" spans="1:15">
      <c r="A1469" t="s">
        <v>1467</v>
      </c>
      <c r="B1469" t="s">
        <v>3831</v>
      </c>
      <c r="C1469">
        <v>-999999.9999000001</v>
      </c>
      <c r="D1469">
        <v>72.50142857142858</v>
      </c>
      <c r="E1469">
        <v>42.1053</v>
      </c>
      <c r="F1469" t="b">
        <v>1</v>
      </c>
      <c r="G1469">
        <v>57.83925835459405</v>
      </c>
      <c r="H1469">
        <v>-1133.289497814567</v>
      </c>
      <c r="I1469">
        <v>-18000</v>
      </c>
      <c r="J1469">
        <v>-54.38242947665786</v>
      </c>
      <c r="K1469" t="b">
        <v>1</v>
      </c>
      <c r="L1469">
        <v>-0.2824358204317718</v>
      </c>
      <c r="M1469">
        <v>-4520.722489063512</v>
      </c>
      <c r="N1469">
        <v>-49000</v>
      </c>
      <c r="O1469">
        <v>-143.4121473833193</v>
      </c>
    </row>
    <row r="1470" spans="1:15">
      <c r="A1470" t="s">
        <v>1468</v>
      </c>
      <c r="B1470" t="s">
        <v>3832</v>
      </c>
      <c r="C1470">
        <v>-999999.9999000001</v>
      </c>
      <c r="D1470">
        <v>71.02428571428571</v>
      </c>
      <c r="E1470">
        <v>39.4737</v>
      </c>
      <c r="F1470" t="b">
        <v>1</v>
      </c>
      <c r="G1470">
        <v>57.83925835459405</v>
      </c>
      <c r="H1470">
        <v>-1133.289497814567</v>
      </c>
      <c r="I1470">
        <v>-18000</v>
      </c>
      <c r="J1470">
        <v>-54.38242947665786</v>
      </c>
      <c r="K1470" t="b">
        <v>1</v>
      </c>
      <c r="L1470">
        <v>-0.2824358204317718</v>
      </c>
      <c r="M1470">
        <v>-4520.722489063512</v>
      </c>
      <c r="N1470">
        <v>-49000</v>
      </c>
      <c r="O1470">
        <v>-143.4121473833193</v>
      </c>
    </row>
    <row r="1471" spans="1:15">
      <c r="A1471" t="s">
        <v>1469</v>
      </c>
      <c r="B1471" t="s">
        <v>3833</v>
      </c>
      <c r="C1471">
        <v>-999999.9999000001</v>
      </c>
      <c r="D1471">
        <v>71.21428571428572</v>
      </c>
      <c r="E1471">
        <v>39.4737</v>
      </c>
      <c r="F1471" t="b">
        <v>1</v>
      </c>
      <c r="G1471">
        <v>57.83925835459405</v>
      </c>
      <c r="H1471">
        <v>-1133.289497814567</v>
      </c>
      <c r="I1471">
        <v>-18000</v>
      </c>
      <c r="J1471">
        <v>-54.38242947665786</v>
      </c>
      <c r="K1471" t="b">
        <v>1</v>
      </c>
      <c r="L1471">
        <v>-0.2824358204317718</v>
      </c>
      <c r="M1471">
        <v>-4520.722489063512</v>
      </c>
      <c r="N1471">
        <v>-49000</v>
      </c>
      <c r="O1471">
        <v>-143.4121473833193</v>
      </c>
    </row>
    <row r="1472" spans="1:15">
      <c r="A1472" t="s">
        <v>1470</v>
      </c>
      <c r="B1472" t="s">
        <v>3834</v>
      </c>
      <c r="C1472">
        <v>-999999.9999000001</v>
      </c>
      <c r="D1472">
        <v>72.25285714285714</v>
      </c>
      <c r="E1472">
        <v>42.1053</v>
      </c>
      <c r="F1472" t="b">
        <v>1</v>
      </c>
      <c r="G1472">
        <v>42.64814077698202</v>
      </c>
      <c r="H1472">
        <v>-744.0279912489568</v>
      </c>
      <c r="I1472">
        <v>-41600</v>
      </c>
      <c r="J1472">
        <v>-131.7297179066614</v>
      </c>
      <c r="K1472" t="b">
        <v>1</v>
      </c>
      <c r="L1472">
        <v>11.81013504978114</v>
      </c>
      <c r="M1472">
        <v>-5735.022489063515</v>
      </c>
      <c r="N1472">
        <v>-62000</v>
      </c>
      <c r="O1472">
        <v>-181.4121473833193</v>
      </c>
    </row>
    <row r="1473" spans="1:15">
      <c r="A1473" t="s">
        <v>1471</v>
      </c>
      <c r="B1473" t="s">
        <v>3835</v>
      </c>
      <c r="C1473">
        <v>-999999.9999000001</v>
      </c>
      <c r="D1473">
        <v>69.66785714285714</v>
      </c>
      <c r="E1473">
        <v>36.8421</v>
      </c>
      <c r="F1473" t="b">
        <v>1</v>
      </c>
      <c r="G1473">
        <v>57.83925835459405</v>
      </c>
      <c r="H1473">
        <v>-1133.289497814567</v>
      </c>
      <c r="I1473">
        <v>-18000</v>
      </c>
      <c r="J1473">
        <v>-54.38242947665786</v>
      </c>
      <c r="K1473" t="b">
        <v>1</v>
      </c>
      <c r="L1473">
        <v>-0.2824358204317718</v>
      </c>
      <c r="M1473">
        <v>-4520.722489063512</v>
      </c>
      <c r="N1473">
        <v>-49000</v>
      </c>
      <c r="O1473">
        <v>-143.4121473833193</v>
      </c>
    </row>
    <row r="1474" spans="1:15">
      <c r="A1474" t="s">
        <v>1472</v>
      </c>
      <c r="B1474" t="s">
        <v>3836</v>
      </c>
      <c r="C1474">
        <v>-999999.9999000001</v>
      </c>
      <c r="D1474">
        <v>72.76428571428572</v>
      </c>
      <c r="E1474">
        <v>42.1053</v>
      </c>
      <c r="F1474" t="b">
        <v>1</v>
      </c>
      <c r="G1474">
        <v>57.83925835459405</v>
      </c>
      <c r="H1474">
        <v>-1133.289497814567</v>
      </c>
      <c r="I1474">
        <v>-18000</v>
      </c>
      <c r="J1474">
        <v>-54.38242947665786</v>
      </c>
      <c r="K1474" t="b">
        <v>1</v>
      </c>
      <c r="L1474">
        <v>-0.2824358204317718</v>
      </c>
      <c r="M1474">
        <v>-4520.722489063512</v>
      </c>
      <c r="N1474">
        <v>-49000</v>
      </c>
      <c r="O1474">
        <v>-143.4121473833193</v>
      </c>
    </row>
    <row r="1475" spans="1:15">
      <c r="A1475" t="s">
        <v>1473</v>
      </c>
      <c r="B1475" t="s">
        <v>3837</v>
      </c>
      <c r="C1475">
        <v>-999999.9999000001</v>
      </c>
      <c r="D1475">
        <v>69.45142857142856</v>
      </c>
      <c r="E1475">
        <v>36.8421</v>
      </c>
      <c r="F1475" t="b">
        <v>1</v>
      </c>
      <c r="G1475">
        <v>46.13588608512777</v>
      </c>
      <c r="H1475">
        <v>-1676.750986874969</v>
      </c>
      <c r="I1475">
        <v>-58600</v>
      </c>
      <c r="J1475">
        <v>-183.5345768599872</v>
      </c>
      <c r="K1475" t="b">
        <v>1</v>
      </c>
      <c r="L1475">
        <v>12.56981615728245</v>
      </c>
      <c r="M1475">
        <v>-3657.136980309355</v>
      </c>
      <c r="N1475">
        <v>-88400</v>
      </c>
      <c r="O1475">
        <v>-273.2318652899908</v>
      </c>
    </row>
    <row r="1476" spans="1:15">
      <c r="A1476" t="s">
        <v>1474</v>
      </c>
      <c r="B1476" t="s">
        <v>3838</v>
      </c>
      <c r="C1476">
        <v>-999999.9999000001</v>
      </c>
      <c r="D1476">
        <v>71.32357142857143</v>
      </c>
      <c r="E1476">
        <v>39.4737</v>
      </c>
      <c r="F1476" t="b">
        <v>1</v>
      </c>
      <c r="G1476">
        <v>50.94890559786126</v>
      </c>
      <c r="H1476">
        <v>-1949.668489060416</v>
      </c>
      <c r="I1476">
        <v>-45300</v>
      </c>
      <c r="J1476">
        <v>-139.7721473833293</v>
      </c>
      <c r="K1476" t="b">
        <v>1</v>
      </c>
      <c r="L1476">
        <v>-0.2824358204317718</v>
      </c>
      <c r="M1476">
        <v>-4520.722489063512</v>
      </c>
      <c r="N1476">
        <v>-49000</v>
      </c>
      <c r="O1476">
        <v>-143.4121473833193</v>
      </c>
    </row>
    <row r="1477" spans="1:15">
      <c r="A1477" t="s">
        <v>1475</v>
      </c>
      <c r="B1477" t="s">
        <v>3839</v>
      </c>
      <c r="C1477">
        <v>-999999.9999000001</v>
      </c>
      <c r="D1477">
        <v>72.63</v>
      </c>
      <c r="E1477">
        <v>42.1053</v>
      </c>
      <c r="F1477" t="b">
        <v>1</v>
      </c>
      <c r="G1477">
        <v>57.83925835459405</v>
      </c>
      <c r="H1477">
        <v>-1133.289497814567</v>
      </c>
      <c r="I1477">
        <v>-18000</v>
      </c>
      <c r="J1477">
        <v>-54.38242947665786</v>
      </c>
      <c r="K1477" t="b">
        <v>1</v>
      </c>
      <c r="L1477">
        <v>-0.2824358204317718</v>
      </c>
      <c r="M1477">
        <v>-4520.722489063512</v>
      </c>
      <c r="N1477">
        <v>-49000</v>
      </c>
      <c r="O1477">
        <v>-143.4121473833193</v>
      </c>
    </row>
    <row r="1478" spans="1:15">
      <c r="A1478" t="s">
        <v>1476</v>
      </c>
      <c r="B1478" t="s">
        <v>3840</v>
      </c>
      <c r="C1478">
        <v>-999999.9999000001</v>
      </c>
      <c r="D1478">
        <v>72.55714285714286</v>
      </c>
      <c r="E1478">
        <v>42.1053</v>
      </c>
      <c r="F1478" t="b">
        <v>1</v>
      </c>
      <c r="G1478">
        <v>57.83925835459405</v>
      </c>
      <c r="H1478">
        <v>-1133.289497814567</v>
      </c>
      <c r="I1478">
        <v>-18000</v>
      </c>
      <c r="J1478">
        <v>-54.38242947665786</v>
      </c>
      <c r="K1478" t="b">
        <v>1</v>
      </c>
      <c r="L1478">
        <v>8.55511942149991</v>
      </c>
      <c r="M1478">
        <v>-2511.734471555203</v>
      </c>
      <c r="N1478">
        <v>-86200</v>
      </c>
      <c r="O1478">
        <v>-269.8315831966623</v>
      </c>
    </row>
    <row r="1479" spans="1:15">
      <c r="A1479" t="s">
        <v>1477</v>
      </c>
      <c r="B1479" t="s">
        <v>3841</v>
      </c>
      <c r="C1479">
        <v>-999999.9999000001</v>
      </c>
      <c r="D1479">
        <v>72.42357142857144</v>
      </c>
      <c r="E1479">
        <v>42.1053</v>
      </c>
      <c r="F1479" t="b">
        <v>1</v>
      </c>
      <c r="G1479">
        <v>57.83925835459405</v>
      </c>
      <c r="H1479">
        <v>-1133.289497814567</v>
      </c>
      <c r="I1479">
        <v>-18000</v>
      </c>
      <c r="J1479">
        <v>-54.38242947665786</v>
      </c>
      <c r="K1479" t="b">
        <v>1</v>
      </c>
      <c r="L1479">
        <v>-0.2824358204317718</v>
      </c>
      <c r="M1479">
        <v>-4520.722489063512</v>
      </c>
      <c r="N1479">
        <v>-49000</v>
      </c>
      <c r="O1479">
        <v>-143.4121473833193</v>
      </c>
    </row>
    <row r="1480" spans="1:15">
      <c r="A1480" t="s">
        <v>1478</v>
      </c>
      <c r="B1480" t="s">
        <v>3842</v>
      </c>
      <c r="C1480">
        <v>-999999.9999000001</v>
      </c>
      <c r="D1480">
        <v>70.79785714285714</v>
      </c>
      <c r="E1480">
        <v>39.4737</v>
      </c>
      <c r="F1480" t="b">
        <v>1</v>
      </c>
      <c r="G1480">
        <v>57.83925835459405</v>
      </c>
      <c r="H1480">
        <v>-1133.289497814567</v>
      </c>
      <c r="I1480">
        <v>-18000</v>
      </c>
      <c r="J1480">
        <v>-54.38242947665786</v>
      </c>
      <c r="K1480" t="b">
        <v>1</v>
      </c>
      <c r="L1480">
        <v>-0.2824358204317718</v>
      </c>
      <c r="M1480">
        <v>-4520.722489063512</v>
      </c>
      <c r="N1480">
        <v>-49000</v>
      </c>
      <c r="O1480">
        <v>-143.4121473833193</v>
      </c>
    </row>
    <row r="1481" spans="1:15">
      <c r="A1481" t="s">
        <v>1479</v>
      </c>
      <c r="B1481" t="s">
        <v>3843</v>
      </c>
      <c r="C1481">
        <v>-999999.9999000001</v>
      </c>
      <c r="D1481">
        <v>73.76428571428572</v>
      </c>
      <c r="E1481">
        <v>44.7368</v>
      </c>
      <c r="F1481" t="b">
        <v>1</v>
      </c>
      <c r="G1481">
        <v>57.83925835459405</v>
      </c>
      <c r="H1481">
        <v>-1133.289497814567</v>
      </c>
      <c r="I1481">
        <v>-18000</v>
      </c>
      <c r="J1481">
        <v>-54.38242947665786</v>
      </c>
      <c r="K1481" t="b">
        <v>1</v>
      </c>
      <c r="L1481">
        <v>9.935287680867361</v>
      </c>
      <c r="M1481">
        <v>-3012.676475932283</v>
      </c>
      <c r="N1481">
        <v>-85800</v>
      </c>
      <c r="O1481">
        <v>-266.9267242433265</v>
      </c>
    </row>
    <row r="1482" spans="1:15">
      <c r="A1482" t="s">
        <v>1480</v>
      </c>
      <c r="B1482" t="s">
        <v>3844</v>
      </c>
      <c r="C1482">
        <v>-999999.9999000001</v>
      </c>
      <c r="D1482">
        <v>73.48285714285714</v>
      </c>
      <c r="E1482">
        <v>44.7368</v>
      </c>
      <c r="F1482" t="b">
        <v>1</v>
      </c>
      <c r="G1482">
        <v>45.89634210446928</v>
      </c>
      <c r="H1482">
        <v>-939.6964934405878</v>
      </c>
      <c r="I1482">
        <v>-33700</v>
      </c>
      <c r="J1482">
        <v>-105.6272884299836</v>
      </c>
      <c r="K1482" t="b">
        <v>1</v>
      </c>
      <c r="L1482">
        <v>-0.2824358204317718</v>
      </c>
      <c r="M1482">
        <v>-4520.722489063512</v>
      </c>
      <c r="N1482">
        <v>-49000</v>
      </c>
      <c r="O1482">
        <v>-143.4121473833193</v>
      </c>
    </row>
    <row r="1483" spans="1:15">
      <c r="A1483" t="s">
        <v>1481</v>
      </c>
      <c r="B1483" t="s">
        <v>3845</v>
      </c>
      <c r="C1483">
        <v>-999999.9999000001</v>
      </c>
      <c r="D1483">
        <v>72.44428571428571</v>
      </c>
      <c r="E1483">
        <v>42.1053</v>
      </c>
      <c r="F1483" t="b">
        <v>1</v>
      </c>
      <c r="G1483">
        <v>57.83925835459405</v>
      </c>
      <c r="H1483">
        <v>-1133.289497814567</v>
      </c>
      <c r="I1483">
        <v>-18000</v>
      </c>
      <c r="J1483">
        <v>-54.38242947665786</v>
      </c>
      <c r="K1483" t="b">
        <v>1</v>
      </c>
      <c r="L1483">
        <v>-0.2824358204317718</v>
      </c>
      <c r="M1483">
        <v>-4520.722489063512</v>
      </c>
      <c r="N1483">
        <v>-49000</v>
      </c>
      <c r="O1483">
        <v>-143.4121473833193</v>
      </c>
    </row>
    <row r="1484" spans="1:15">
      <c r="A1484" t="s">
        <v>1482</v>
      </c>
      <c r="B1484" t="s">
        <v>3846</v>
      </c>
      <c r="C1484">
        <v>-999999.9999000001</v>
      </c>
      <c r="D1484">
        <v>72.37</v>
      </c>
      <c r="E1484">
        <v>42.1053</v>
      </c>
      <c r="F1484" t="b">
        <v>1</v>
      </c>
      <c r="G1484">
        <v>57.83925835459405</v>
      </c>
      <c r="H1484">
        <v>-1133.289497814567</v>
      </c>
      <c r="I1484">
        <v>-18000</v>
      </c>
      <c r="J1484">
        <v>-54.38242947665786</v>
      </c>
      <c r="K1484" t="b">
        <v>1</v>
      </c>
      <c r="L1484">
        <v>-0.2824358204317718</v>
      </c>
      <c r="M1484">
        <v>-4520.722489063512</v>
      </c>
      <c r="N1484">
        <v>-49000</v>
      </c>
      <c r="O1484">
        <v>-143.4121473833193</v>
      </c>
    </row>
    <row r="1485" spans="1:15">
      <c r="A1485" t="s">
        <v>1483</v>
      </c>
      <c r="B1485" t="s">
        <v>3847</v>
      </c>
      <c r="C1485">
        <v>-999999.9999000001</v>
      </c>
      <c r="D1485">
        <v>69.91142857142857</v>
      </c>
      <c r="E1485">
        <v>36.8421</v>
      </c>
      <c r="F1485" t="b">
        <v>1</v>
      </c>
      <c r="G1485">
        <v>40.55833140130738</v>
      </c>
      <c r="H1485">
        <v>-469.5919912489553</v>
      </c>
      <c r="I1485">
        <v>-41400</v>
      </c>
      <c r="J1485">
        <v>-131.9697179066615</v>
      </c>
      <c r="K1485" t="b">
        <v>1</v>
      </c>
      <c r="L1485">
        <v>27.24849053847697</v>
      </c>
      <c r="M1485">
        <v>-8651.198480303166</v>
      </c>
      <c r="N1485">
        <v>-79000</v>
      </c>
      <c r="O1485">
        <v>-226.8218652900108</v>
      </c>
    </row>
    <row r="1486" spans="1:15">
      <c r="A1486" t="s">
        <v>1484</v>
      </c>
      <c r="B1486" t="s">
        <v>3848</v>
      </c>
      <c r="C1486">
        <v>-999999.9999000001</v>
      </c>
      <c r="D1486">
        <v>69.47714285714285</v>
      </c>
      <c r="E1486">
        <v>36.8421</v>
      </c>
      <c r="F1486" t="b">
        <v>1</v>
      </c>
      <c r="G1486">
        <v>57.83925835459405</v>
      </c>
      <c r="H1486">
        <v>-1133.289497814567</v>
      </c>
      <c r="I1486">
        <v>-18000</v>
      </c>
      <c r="J1486">
        <v>-54.38242947665786</v>
      </c>
      <c r="K1486" t="b">
        <v>1</v>
      </c>
      <c r="L1486">
        <v>-0.2824358204317718</v>
      </c>
      <c r="M1486">
        <v>-4520.722489063512</v>
      </c>
      <c r="N1486">
        <v>-49000</v>
      </c>
      <c r="O1486">
        <v>-143.4121473833193</v>
      </c>
    </row>
    <row r="1487" spans="1:15">
      <c r="A1487" t="s">
        <v>1485</v>
      </c>
      <c r="B1487" t="s">
        <v>3849</v>
      </c>
      <c r="C1487">
        <v>-999999.9999000001</v>
      </c>
      <c r="D1487">
        <v>72.44428571428571</v>
      </c>
      <c r="E1487">
        <v>42.1053</v>
      </c>
      <c r="F1487" t="b">
        <v>1</v>
      </c>
      <c r="G1487">
        <v>57.83925835459405</v>
      </c>
      <c r="H1487">
        <v>-1133.289497814567</v>
      </c>
      <c r="I1487">
        <v>-18000</v>
      </c>
      <c r="J1487">
        <v>-54.38242947665786</v>
      </c>
      <c r="K1487" t="b">
        <v>1</v>
      </c>
      <c r="L1487">
        <v>-0.2824358204317718</v>
      </c>
      <c r="M1487">
        <v>-4520.722489063512</v>
      </c>
      <c r="N1487">
        <v>-49000</v>
      </c>
      <c r="O1487">
        <v>-143.4121473833193</v>
      </c>
    </row>
    <row r="1488" spans="1:15">
      <c r="A1488" t="s">
        <v>1486</v>
      </c>
      <c r="B1488" t="s">
        <v>3850</v>
      </c>
      <c r="C1488">
        <v>-999999.9999000001</v>
      </c>
      <c r="D1488">
        <v>74.19500000000001</v>
      </c>
      <c r="E1488">
        <v>44.7368</v>
      </c>
      <c r="F1488" t="b">
        <v>1</v>
      </c>
      <c r="G1488">
        <v>57.83925835459405</v>
      </c>
      <c r="H1488">
        <v>-1133.289497814567</v>
      </c>
      <c r="I1488">
        <v>-18000</v>
      </c>
      <c r="J1488">
        <v>-54.38242947665786</v>
      </c>
      <c r="K1488" t="b">
        <v>1</v>
      </c>
      <c r="L1488">
        <v>-0.2824358204317718</v>
      </c>
      <c r="M1488">
        <v>-4520.722489063512</v>
      </c>
      <c r="N1488">
        <v>-49000</v>
      </c>
      <c r="O1488">
        <v>-143.4121473833193</v>
      </c>
    </row>
    <row r="1489" spans="1:15">
      <c r="A1489" t="s">
        <v>1487</v>
      </c>
      <c r="B1489" t="s">
        <v>3851</v>
      </c>
      <c r="C1489">
        <v>-999999.9999000001</v>
      </c>
      <c r="D1489">
        <v>73.855</v>
      </c>
      <c r="E1489">
        <v>44.7368</v>
      </c>
      <c r="F1489" t="b">
        <v>1</v>
      </c>
      <c r="G1489">
        <v>57.83925835459405</v>
      </c>
      <c r="H1489">
        <v>-1133.289497814567</v>
      </c>
      <c r="I1489">
        <v>-18000</v>
      </c>
      <c r="J1489">
        <v>-54.38242947665786</v>
      </c>
      <c r="K1489" t="b">
        <v>1</v>
      </c>
      <c r="L1489">
        <v>7.43266303245241</v>
      </c>
      <c r="M1489">
        <v>-5166.972489063512</v>
      </c>
      <c r="N1489">
        <v>-57400</v>
      </c>
      <c r="O1489">
        <v>-168.4121473833193</v>
      </c>
    </row>
    <row r="1490" spans="1:15">
      <c r="A1490" t="s">
        <v>1488</v>
      </c>
      <c r="B1490" t="s">
        <v>3852</v>
      </c>
      <c r="C1490">
        <v>-999999.9999000001</v>
      </c>
      <c r="D1490">
        <v>71.26000000000001</v>
      </c>
      <c r="E1490">
        <v>39.4737</v>
      </c>
      <c r="F1490" t="b">
        <v>1</v>
      </c>
      <c r="G1490">
        <v>57.83925835459405</v>
      </c>
      <c r="H1490">
        <v>-1133.289497814567</v>
      </c>
      <c r="I1490">
        <v>-18000</v>
      </c>
      <c r="J1490">
        <v>-54.38242947665786</v>
      </c>
      <c r="K1490" t="b">
        <v>1</v>
      </c>
      <c r="L1490">
        <v>-0.2824358204317718</v>
      </c>
      <c r="M1490">
        <v>-4520.722489063512</v>
      </c>
      <c r="N1490">
        <v>-49000</v>
      </c>
      <c r="O1490">
        <v>-143.4121473833193</v>
      </c>
    </row>
    <row r="1491" spans="1:15">
      <c r="A1491" t="s">
        <v>1489</v>
      </c>
      <c r="B1491" t="s">
        <v>3853</v>
      </c>
      <c r="C1491">
        <v>-999999.9999000001</v>
      </c>
      <c r="D1491">
        <v>73.93571428571428</v>
      </c>
      <c r="E1491">
        <v>44.7368</v>
      </c>
      <c r="F1491" t="b">
        <v>1</v>
      </c>
      <c r="G1491">
        <v>49.82470216236766</v>
      </c>
      <c r="H1491">
        <v>-1183.300493443683</v>
      </c>
      <c r="I1491">
        <v>-29800</v>
      </c>
      <c r="J1491">
        <v>-92.26728842997362</v>
      </c>
      <c r="K1491" t="b">
        <v>1</v>
      </c>
      <c r="L1491">
        <v>-0.2824358204317718</v>
      </c>
      <c r="M1491">
        <v>-4520.722489063512</v>
      </c>
      <c r="N1491">
        <v>-49000</v>
      </c>
      <c r="O1491">
        <v>-143.4121473833193</v>
      </c>
    </row>
    <row r="1492" spans="1:15">
      <c r="A1492" t="s">
        <v>1490</v>
      </c>
      <c r="B1492" t="s">
        <v>3854</v>
      </c>
      <c r="C1492">
        <v>-999999.9999000001</v>
      </c>
      <c r="D1492">
        <v>72.31357142857144</v>
      </c>
      <c r="E1492">
        <v>42.1053</v>
      </c>
      <c r="F1492" t="b">
        <v>1</v>
      </c>
      <c r="G1492">
        <v>57.83925835459405</v>
      </c>
      <c r="H1492">
        <v>-1133.289497814567</v>
      </c>
      <c r="I1492">
        <v>-18000</v>
      </c>
      <c r="J1492">
        <v>-54.38242947665786</v>
      </c>
      <c r="K1492" t="b">
        <v>1</v>
      </c>
      <c r="L1492">
        <v>-0.2824358204317718</v>
      </c>
      <c r="M1492">
        <v>-4520.722489063512</v>
      </c>
      <c r="N1492">
        <v>-49000</v>
      </c>
      <c r="O1492">
        <v>-143.4121473833193</v>
      </c>
    </row>
    <row r="1493" spans="1:15">
      <c r="A1493" t="s">
        <v>1491</v>
      </c>
      <c r="B1493" t="s">
        <v>3855</v>
      </c>
      <c r="C1493">
        <v>-999999.9999000001</v>
      </c>
      <c r="D1493">
        <v>69.74571428571429</v>
      </c>
      <c r="E1493">
        <v>36.8421</v>
      </c>
      <c r="F1493" t="b">
        <v>1</v>
      </c>
      <c r="G1493">
        <v>57.83925835459405</v>
      </c>
      <c r="H1493">
        <v>-1133.289497814567</v>
      </c>
      <c r="I1493">
        <v>-18000</v>
      </c>
      <c r="J1493">
        <v>-54.38242947665786</v>
      </c>
      <c r="K1493" t="b">
        <v>1</v>
      </c>
      <c r="L1493">
        <v>-0.2824358204317718</v>
      </c>
      <c r="M1493">
        <v>-4520.722489063512</v>
      </c>
      <c r="N1493">
        <v>-49000</v>
      </c>
      <c r="O1493">
        <v>-143.4121473833193</v>
      </c>
    </row>
    <row r="1494" spans="1:15">
      <c r="A1494" t="s">
        <v>1492</v>
      </c>
      <c r="B1494" t="s">
        <v>3856</v>
      </c>
      <c r="C1494">
        <v>-999999.9999000001</v>
      </c>
      <c r="D1494">
        <v>70.83642857142857</v>
      </c>
      <c r="E1494">
        <v>39.4737</v>
      </c>
      <c r="F1494" t="b">
        <v>1</v>
      </c>
      <c r="G1494">
        <v>57.83925835459405</v>
      </c>
      <c r="H1494">
        <v>-1133.289497814567</v>
      </c>
      <c r="I1494">
        <v>-18000</v>
      </c>
      <c r="J1494">
        <v>-54.38242947665786</v>
      </c>
      <c r="K1494" t="b">
        <v>1</v>
      </c>
      <c r="L1494">
        <v>-0.2824358204317718</v>
      </c>
      <c r="M1494">
        <v>-4520.722489063512</v>
      </c>
      <c r="N1494">
        <v>-49000</v>
      </c>
      <c r="O1494">
        <v>-143.4121473833193</v>
      </c>
    </row>
    <row r="1495" spans="1:15">
      <c r="A1495" t="s">
        <v>1493</v>
      </c>
      <c r="B1495" t="s">
        <v>3857</v>
      </c>
      <c r="C1495">
        <v>-999999.9999000001</v>
      </c>
      <c r="D1495">
        <v>72.61928571428571</v>
      </c>
      <c r="E1495">
        <v>42.1053</v>
      </c>
      <c r="F1495" t="b">
        <v>1</v>
      </c>
      <c r="G1495">
        <v>57.83925835459405</v>
      </c>
      <c r="H1495">
        <v>-1133.289497814567</v>
      </c>
      <c r="I1495">
        <v>-18000</v>
      </c>
      <c r="J1495">
        <v>-54.38242947665786</v>
      </c>
      <c r="K1495" t="b">
        <v>1</v>
      </c>
      <c r="L1495">
        <v>-0.2824358204317718</v>
      </c>
      <c r="M1495">
        <v>-4520.722489063512</v>
      </c>
      <c r="N1495">
        <v>-49000</v>
      </c>
      <c r="O1495">
        <v>-143.4121473833193</v>
      </c>
    </row>
    <row r="1496" spans="1:15">
      <c r="A1496" t="s">
        <v>1494</v>
      </c>
      <c r="B1496" t="s">
        <v>3858</v>
      </c>
      <c r="C1496">
        <v>-999999.9999000001</v>
      </c>
      <c r="D1496">
        <v>72.82857142857142</v>
      </c>
      <c r="E1496">
        <v>42.1053</v>
      </c>
      <c r="F1496" t="b">
        <v>1</v>
      </c>
      <c r="G1496">
        <v>43.43116903436828</v>
      </c>
      <c r="H1496">
        <v>-725.2254934405864</v>
      </c>
      <c r="I1496">
        <v>-35700</v>
      </c>
      <c r="J1496">
        <v>-112.7672884299836</v>
      </c>
      <c r="K1496" t="b">
        <v>1</v>
      </c>
      <c r="L1496">
        <v>-0.2824358204317718</v>
      </c>
      <c r="M1496">
        <v>-4520.722489063512</v>
      </c>
      <c r="N1496">
        <v>-49000</v>
      </c>
      <c r="O1496">
        <v>-143.4121473833193</v>
      </c>
    </row>
    <row r="1497" spans="1:15">
      <c r="A1497" t="s">
        <v>1495</v>
      </c>
      <c r="B1497" t="s">
        <v>3859</v>
      </c>
      <c r="C1497">
        <v>-999999.9999000001</v>
      </c>
      <c r="D1497">
        <v>70.85571428571428</v>
      </c>
      <c r="E1497">
        <v>39.4737</v>
      </c>
      <c r="F1497" t="b">
        <v>1</v>
      </c>
      <c r="G1497">
        <v>57.83925835459405</v>
      </c>
      <c r="H1497">
        <v>-1133.289497814567</v>
      </c>
      <c r="I1497">
        <v>-18000</v>
      </c>
      <c r="J1497">
        <v>-54.38242947665786</v>
      </c>
      <c r="K1497" t="b">
        <v>1</v>
      </c>
      <c r="L1497">
        <v>-0.2824358204317718</v>
      </c>
      <c r="M1497">
        <v>-4520.722489063512</v>
      </c>
      <c r="N1497">
        <v>-49000</v>
      </c>
      <c r="O1497">
        <v>-143.4121473833193</v>
      </c>
    </row>
    <row r="1498" spans="1:15">
      <c r="A1498" t="s">
        <v>1496</v>
      </c>
      <c r="B1498" t="s">
        <v>3860</v>
      </c>
      <c r="C1498">
        <v>-999999.9999000001</v>
      </c>
      <c r="D1498">
        <v>72.86214285714286</v>
      </c>
      <c r="E1498">
        <v>42.1053</v>
      </c>
      <c r="F1498" t="b">
        <v>1</v>
      </c>
      <c r="G1498">
        <v>57.83925835459405</v>
      </c>
      <c r="H1498">
        <v>-1133.289497814567</v>
      </c>
      <c r="I1498">
        <v>-18000</v>
      </c>
      <c r="J1498">
        <v>-54.38242947665786</v>
      </c>
      <c r="K1498" t="b">
        <v>1</v>
      </c>
      <c r="L1498">
        <v>27.17278508094705</v>
      </c>
      <c r="M1498">
        <v>-9154.192489063513</v>
      </c>
      <c r="N1498">
        <v>-63000</v>
      </c>
      <c r="O1498">
        <v>-173.6121473833193</v>
      </c>
    </row>
    <row r="1499" spans="1:15">
      <c r="A1499" t="s">
        <v>1497</v>
      </c>
      <c r="B1499" t="s">
        <v>3861</v>
      </c>
      <c r="C1499">
        <v>-999999.9999000001</v>
      </c>
      <c r="D1499">
        <v>72.56285714285714</v>
      </c>
      <c r="E1499">
        <v>42.1053</v>
      </c>
      <c r="F1499" t="b">
        <v>1</v>
      </c>
      <c r="G1499">
        <v>44.64857370047497</v>
      </c>
      <c r="H1499">
        <v>-880.8654934405859</v>
      </c>
      <c r="I1499">
        <v>-36600</v>
      </c>
      <c r="J1499">
        <v>-115.1672884299836</v>
      </c>
      <c r="K1499" t="b">
        <v>1</v>
      </c>
      <c r="L1499">
        <v>-0.2824358204317718</v>
      </c>
      <c r="M1499">
        <v>-4520.722489063512</v>
      </c>
      <c r="N1499">
        <v>-49000</v>
      </c>
      <c r="O1499">
        <v>-143.4121473833193</v>
      </c>
    </row>
    <row r="1500" spans="1:15">
      <c r="A1500" t="s">
        <v>1498</v>
      </c>
      <c r="B1500" t="s">
        <v>3862</v>
      </c>
      <c r="C1500">
        <v>-999999.9999000001</v>
      </c>
      <c r="D1500">
        <v>74.08642857142857</v>
      </c>
      <c r="E1500">
        <v>44.7368</v>
      </c>
      <c r="F1500" t="b">
        <v>1</v>
      </c>
      <c r="G1500">
        <v>42.65612693382877</v>
      </c>
      <c r="H1500">
        <v>-648.3464934405856</v>
      </c>
      <c r="I1500">
        <v>-36200</v>
      </c>
      <c r="J1500">
        <v>-114.6272884299836</v>
      </c>
      <c r="K1500" t="b">
        <v>1</v>
      </c>
      <c r="L1500">
        <v>-0.2824358204317718</v>
      </c>
      <c r="M1500">
        <v>-4520.722489063512</v>
      </c>
      <c r="N1500">
        <v>-49000</v>
      </c>
      <c r="O1500">
        <v>-143.4121473833193</v>
      </c>
    </row>
    <row r="1501" spans="1:15">
      <c r="A1501" t="s">
        <v>1499</v>
      </c>
      <c r="B1501" t="s">
        <v>3863</v>
      </c>
      <c r="C1501">
        <v>-999999.9999000001</v>
      </c>
      <c r="D1501">
        <v>69.61642857142857</v>
      </c>
      <c r="E1501">
        <v>36.8421</v>
      </c>
      <c r="F1501" t="b">
        <v>1</v>
      </c>
      <c r="G1501">
        <v>57.83925835459405</v>
      </c>
      <c r="H1501">
        <v>-1133.289497814567</v>
      </c>
      <c r="I1501">
        <v>-18000</v>
      </c>
      <c r="J1501">
        <v>-54.38242947665786</v>
      </c>
      <c r="K1501" t="b">
        <v>1</v>
      </c>
      <c r="L1501">
        <v>-0.2824358204317718</v>
      </c>
      <c r="M1501">
        <v>-4520.722489063512</v>
      </c>
      <c r="N1501">
        <v>-49000</v>
      </c>
      <c r="O1501">
        <v>-143.4121473833193</v>
      </c>
    </row>
    <row r="1502" spans="1:15">
      <c r="A1502" t="s">
        <v>1500</v>
      </c>
      <c r="B1502" t="s">
        <v>3864</v>
      </c>
      <c r="C1502">
        <v>-999999.9999000001</v>
      </c>
      <c r="D1502">
        <v>72.55142857142857</v>
      </c>
      <c r="E1502">
        <v>42.1053</v>
      </c>
      <c r="F1502" t="b">
        <v>1</v>
      </c>
      <c r="G1502">
        <v>57.83925835459405</v>
      </c>
      <c r="H1502">
        <v>-1133.289497814567</v>
      </c>
      <c r="I1502">
        <v>-18000</v>
      </c>
      <c r="J1502">
        <v>-54.38242947665786</v>
      </c>
      <c r="K1502" t="b">
        <v>1</v>
      </c>
      <c r="L1502">
        <v>-0.2824358204317718</v>
      </c>
      <c r="M1502">
        <v>-4520.722489063512</v>
      </c>
      <c r="N1502">
        <v>-49000</v>
      </c>
      <c r="O1502">
        <v>-143.4121473833193</v>
      </c>
    </row>
    <row r="1503" spans="1:15">
      <c r="A1503" t="s">
        <v>1501</v>
      </c>
      <c r="B1503" t="s">
        <v>3865</v>
      </c>
      <c r="C1503">
        <v>-999999.9999000001</v>
      </c>
      <c r="D1503">
        <v>74.16285714285715</v>
      </c>
      <c r="E1503">
        <v>44.7368</v>
      </c>
      <c r="F1503" t="b">
        <v>1</v>
      </c>
      <c r="G1503">
        <v>57.83925835459405</v>
      </c>
      <c r="H1503">
        <v>-1133.289497814567</v>
      </c>
      <c r="I1503">
        <v>-18000</v>
      </c>
      <c r="J1503">
        <v>-54.38242947665786</v>
      </c>
      <c r="K1503" t="b">
        <v>1</v>
      </c>
      <c r="L1503">
        <v>-0.2824358204317718</v>
      </c>
      <c r="M1503">
        <v>-4520.722489063512</v>
      </c>
      <c r="N1503">
        <v>-49000</v>
      </c>
      <c r="O1503">
        <v>-143.4121473833193</v>
      </c>
    </row>
    <row r="1504" spans="1:15">
      <c r="A1504" t="s">
        <v>1502</v>
      </c>
      <c r="B1504" t="s">
        <v>3866</v>
      </c>
      <c r="C1504">
        <v>-999999.9999000001</v>
      </c>
      <c r="D1504">
        <v>73.55071428571429</v>
      </c>
      <c r="E1504">
        <v>44.7368</v>
      </c>
      <c r="F1504" t="b">
        <v>1</v>
      </c>
      <c r="G1504">
        <v>57.83925835459405</v>
      </c>
      <c r="H1504">
        <v>-1133.289497814567</v>
      </c>
      <c r="I1504">
        <v>-18000</v>
      </c>
      <c r="J1504">
        <v>-54.38242947665786</v>
      </c>
      <c r="K1504" t="b">
        <v>1</v>
      </c>
      <c r="L1504">
        <v>7.128251164379662</v>
      </c>
      <c r="M1504">
        <v>-5289.902489063519</v>
      </c>
      <c r="N1504">
        <v>-55600</v>
      </c>
      <c r="O1504">
        <v>-162.2121473833193</v>
      </c>
    </row>
    <row r="1505" spans="1:15">
      <c r="A1505" t="s">
        <v>1503</v>
      </c>
      <c r="B1505" t="s">
        <v>3867</v>
      </c>
      <c r="C1505">
        <v>-999999.9999000001</v>
      </c>
      <c r="D1505">
        <v>70.09928571428571</v>
      </c>
      <c r="E1505">
        <v>36.8421</v>
      </c>
      <c r="F1505" t="b">
        <v>1</v>
      </c>
      <c r="G1505">
        <v>57.83925835459405</v>
      </c>
      <c r="H1505">
        <v>-1133.289497814567</v>
      </c>
      <c r="I1505">
        <v>-18000</v>
      </c>
      <c r="J1505">
        <v>-54.38242947665786</v>
      </c>
      <c r="K1505" t="b">
        <v>1</v>
      </c>
      <c r="L1505">
        <v>-0.2824358204317718</v>
      </c>
      <c r="M1505">
        <v>-4520.722489063512</v>
      </c>
      <c r="N1505">
        <v>-49000</v>
      </c>
      <c r="O1505">
        <v>-143.4121473833193</v>
      </c>
    </row>
    <row r="1506" spans="1:15">
      <c r="A1506" t="s">
        <v>1504</v>
      </c>
      <c r="B1506" t="s">
        <v>3868</v>
      </c>
      <c r="C1506">
        <v>-999999.9999000001</v>
      </c>
      <c r="D1506">
        <v>73.96714285714286</v>
      </c>
      <c r="E1506">
        <v>44.7368</v>
      </c>
      <c r="F1506" t="b">
        <v>1</v>
      </c>
      <c r="G1506">
        <v>57.83925835459405</v>
      </c>
      <c r="H1506">
        <v>-1133.289497814567</v>
      </c>
      <c r="I1506">
        <v>-18000</v>
      </c>
      <c r="J1506">
        <v>-54.38242947665786</v>
      </c>
      <c r="K1506" t="b">
        <v>1</v>
      </c>
      <c r="L1506">
        <v>-0.2824358204317718</v>
      </c>
      <c r="M1506">
        <v>-4520.722489063512</v>
      </c>
      <c r="N1506">
        <v>-49000</v>
      </c>
      <c r="O1506">
        <v>-143.4121473833193</v>
      </c>
    </row>
    <row r="1507" spans="1:15">
      <c r="A1507" t="s">
        <v>1505</v>
      </c>
      <c r="B1507" t="s">
        <v>3869</v>
      </c>
      <c r="C1507">
        <v>-999999.9999000001</v>
      </c>
      <c r="D1507">
        <v>71.16857142857143</v>
      </c>
      <c r="E1507">
        <v>39.4737</v>
      </c>
      <c r="F1507" t="b">
        <v>1</v>
      </c>
      <c r="G1507">
        <v>42.89765893471764</v>
      </c>
      <c r="H1507">
        <v>-970.3544890635094</v>
      </c>
      <c r="I1507">
        <v>-52000</v>
      </c>
      <c r="J1507">
        <v>-164.5321473833193</v>
      </c>
      <c r="K1507" t="b">
        <v>1</v>
      </c>
      <c r="L1507">
        <v>12.9280230845751</v>
      </c>
      <c r="M1507">
        <v>-2582.433475932296</v>
      </c>
      <c r="N1507">
        <v>-102600</v>
      </c>
      <c r="O1507">
        <v>-322.4812720427784</v>
      </c>
    </row>
    <row r="1508" spans="1:15">
      <c r="A1508" t="s">
        <v>1506</v>
      </c>
      <c r="B1508" t="s">
        <v>3870</v>
      </c>
      <c r="C1508">
        <v>-999999.9999000001</v>
      </c>
      <c r="D1508">
        <v>71.065</v>
      </c>
      <c r="E1508">
        <v>39.4737</v>
      </c>
      <c r="F1508" t="b">
        <v>1</v>
      </c>
      <c r="G1508">
        <v>57.83925835459405</v>
      </c>
      <c r="H1508">
        <v>-1133.289497814567</v>
      </c>
      <c r="I1508">
        <v>-18000</v>
      </c>
      <c r="J1508">
        <v>-54.38242947665786</v>
      </c>
      <c r="K1508" t="b">
        <v>1</v>
      </c>
      <c r="L1508">
        <v>-1.061384261773924</v>
      </c>
      <c r="M1508">
        <v>-3969.595484680241</v>
      </c>
      <c r="N1508">
        <v>-51800</v>
      </c>
      <c r="O1508">
        <v>-154.217006336675</v>
      </c>
    </row>
    <row r="1509" spans="1:15">
      <c r="A1509" t="s">
        <v>1507</v>
      </c>
      <c r="B1509" t="s">
        <v>3871</v>
      </c>
      <c r="C1509">
        <v>-999999.9999000001</v>
      </c>
      <c r="D1509">
        <v>70.73357142857142</v>
      </c>
      <c r="E1509">
        <v>39.4737</v>
      </c>
      <c r="F1509" t="b">
        <v>1</v>
      </c>
      <c r="G1509">
        <v>38.86328821574875</v>
      </c>
      <c r="H1509">
        <v>-203.0419912489451</v>
      </c>
      <c r="I1509">
        <v>-34000</v>
      </c>
      <c r="J1509">
        <v>-108.9697179066615</v>
      </c>
      <c r="K1509" t="b">
        <v>1</v>
      </c>
      <c r="L1509">
        <v>-0.2824358204317718</v>
      </c>
      <c r="M1509">
        <v>-4520.722489063512</v>
      </c>
      <c r="N1509">
        <v>-49000</v>
      </c>
      <c r="O1509">
        <v>-143.4121473833193</v>
      </c>
    </row>
    <row r="1510" spans="1:15">
      <c r="A1510" t="s">
        <v>1508</v>
      </c>
      <c r="B1510" t="s">
        <v>3872</v>
      </c>
      <c r="C1510">
        <v>-999999.9999000001</v>
      </c>
      <c r="D1510">
        <v>71.27142857142857</v>
      </c>
      <c r="E1510">
        <v>39.4737</v>
      </c>
      <c r="F1510" t="b">
        <v>1</v>
      </c>
      <c r="G1510">
        <v>57.83925835459405</v>
      </c>
      <c r="H1510">
        <v>-1133.289497814567</v>
      </c>
      <c r="I1510">
        <v>-18000</v>
      </c>
      <c r="J1510">
        <v>-54.38242947665786</v>
      </c>
      <c r="K1510" t="b">
        <v>1</v>
      </c>
      <c r="L1510">
        <v>-0.2824358204317718</v>
      </c>
      <c r="M1510">
        <v>-4520.722489063512</v>
      </c>
      <c r="N1510">
        <v>-49000</v>
      </c>
      <c r="O1510">
        <v>-143.4121473833193</v>
      </c>
    </row>
    <row r="1511" spans="1:15">
      <c r="A1511" t="s">
        <v>1509</v>
      </c>
      <c r="B1511" t="s">
        <v>3873</v>
      </c>
      <c r="C1511">
        <v>-999999.9999000001</v>
      </c>
      <c r="D1511">
        <v>72.285</v>
      </c>
      <c r="E1511">
        <v>42.1053</v>
      </c>
      <c r="F1511" t="b">
        <v>1</v>
      </c>
      <c r="G1511">
        <v>57.0682789956108</v>
      </c>
      <c r="H1511">
        <v>-1470.700995629126</v>
      </c>
      <c r="I1511">
        <v>-24200</v>
      </c>
      <c r="J1511">
        <v>-73.28485895331573</v>
      </c>
      <c r="K1511" t="b">
        <v>1</v>
      </c>
      <c r="L1511">
        <v>2.219376872342991</v>
      </c>
      <c r="M1511">
        <v>-4900.422489063509</v>
      </c>
      <c r="N1511">
        <v>-50000</v>
      </c>
      <c r="O1511">
        <v>-145.4121473833193</v>
      </c>
    </row>
    <row r="1512" spans="1:15">
      <c r="A1512" t="s">
        <v>1510</v>
      </c>
      <c r="B1512" t="s">
        <v>3874</v>
      </c>
      <c r="C1512">
        <v>-999999.9999000001</v>
      </c>
      <c r="D1512">
        <v>71.21428571428572</v>
      </c>
      <c r="E1512">
        <v>39.4737</v>
      </c>
      <c r="F1512" t="b">
        <v>1</v>
      </c>
      <c r="G1512">
        <v>57.83925835459405</v>
      </c>
      <c r="H1512">
        <v>-1133.289497814567</v>
      </c>
      <c r="I1512">
        <v>-18000</v>
      </c>
      <c r="J1512">
        <v>-54.38242947665786</v>
      </c>
      <c r="K1512" t="b">
        <v>1</v>
      </c>
      <c r="L1512">
        <v>18.05738532532831</v>
      </c>
      <c r="M1512">
        <v>-5101.126980303132</v>
      </c>
      <c r="N1512">
        <v>-94000</v>
      </c>
      <c r="O1512">
        <v>-286.6318652900109</v>
      </c>
    </row>
    <row r="1513" spans="1:15">
      <c r="A1513" t="s">
        <v>1511</v>
      </c>
      <c r="B1513" t="s">
        <v>3875</v>
      </c>
      <c r="C1513">
        <v>-999999.9999000001</v>
      </c>
      <c r="D1513">
        <v>71.21285714285715</v>
      </c>
      <c r="E1513">
        <v>39.4737</v>
      </c>
      <c r="F1513" t="b">
        <v>1</v>
      </c>
      <c r="G1513">
        <v>39.23010371759466</v>
      </c>
      <c r="H1513">
        <v>-361.2369890635018</v>
      </c>
      <c r="I1513">
        <v>-50600</v>
      </c>
      <c r="J1513">
        <v>-161.9821473833194</v>
      </c>
      <c r="K1513" t="b">
        <v>1</v>
      </c>
      <c r="L1513">
        <v>-0.2824358204317718</v>
      </c>
      <c r="M1513">
        <v>-4520.722489063512</v>
      </c>
      <c r="N1513">
        <v>-49000</v>
      </c>
      <c r="O1513">
        <v>-143.4121473833193</v>
      </c>
    </row>
    <row r="1514" spans="1:15">
      <c r="A1514" t="s">
        <v>1512</v>
      </c>
      <c r="B1514" t="s">
        <v>3876</v>
      </c>
      <c r="C1514">
        <v>-999999.9999000001</v>
      </c>
      <c r="D1514">
        <v>70.10928571428572</v>
      </c>
      <c r="E1514">
        <v>36.8421</v>
      </c>
      <c r="F1514" t="b">
        <v>1</v>
      </c>
      <c r="G1514">
        <v>57.83925835459405</v>
      </c>
      <c r="H1514">
        <v>-1133.289497814567</v>
      </c>
      <c r="I1514">
        <v>-18000</v>
      </c>
      <c r="J1514">
        <v>-54.38242947665786</v>
      </c>
      <c r="K1514" t="b">
        <v>1</v>
      </c>
      <c r="L1514">
        <v>12.29893198423281</v>
      </c>
      <c r="M1514">
        <v>-485.4604628010711</v>
      </c>
      <c r="N1514">
        <v>-124000</v>
      </c>
      <c r="O1514">
        <v>-398.2413011033337</v>
      </c>
    </row>
    <row r="1515" spans="1:15">
      <c r="A1515" t="s">
        <v>1513</v>
      </c>
      <c r="B1515" t="s">
        <v>3877</v>
      </c>
      <c r="C1515">
        <v>-999999.9999000001</v>
      </c>
      <c r="D1515">
        <v>70.66571428571429</v>
      </c>
      <c r="E1515">
        <v>39.4737</v>
      </c>
      <c r="F1515" t="b">
        <v>1</v>
      </c>
      <c r="G1515">
        <v>57.83925835459405</v>
      </c>
      <c r="H1515">
        <v>-1133.289497814567</v>
      </c>
      <c r="I1515">
        <v>-18000</v>
      </c>
      <c r="J1515">
        <v>-54.38242947665786</v>
      </c>
      <c r="K1515" t="b">
        <v>1</v>
      </c>
      <c r="L1515">
        <v>-0.2824358204317718</v>
      </c>
      <c r="M1515">
        <v>-4520.722489063512</v>
      </c>
      <c r="N1515">
        <v>-49000</v>
      </c>
      <c r="O1515">
        <v>-143.4121473833193</v>
      </c>
    </row>
    <row r="1516" spans="1:15">
      <c r="A1516" t="s">
        <v>1514</v>
      </c>
      <c r="B1516" t="s">
        <v>3878</v>
      </c>
      <c r="C1516">
        <v>-999999.9999000001</v>
      </c>
      <c r="D1516">
        <v>70.90428571428572</v>
      </c>
      <c r="E1516">
        <v>39.4737</v>
      </c>
      <c r="F1516" t="b">
        <v>1</v>
      </c>
      <c r="G1516">
        <v>57.83925835459405</v>
      </c>
      <c r="H1516">
        <v>-1133.289497814567</v>
      </c>
      <c r="I1516">
        <v>-18000</v>
      </c>
      <c r="J1516">
        <v>-54.38242947665786</v>
      </c>
      <c r="K1516" t="b">
        <v>1</v>
      </c>
      <c r="L1516">
        <v>-0.2824358204317718</v>
      </c>
      <c r="M1516">
        <v>-4520.722489063512</v>
      </c>
      <c r="N1516">
        <v>-49000</v>
      </c>
      <c r="O1516">
        <v>-143.4121473833193</v>
      </c>
    </row>
    <row r="1517" spans="1:15">
      <c r="A1517" t="s">
        <v>1515</v>
      </c>
      <c r="B1517" t="s">
        <v>3879</v>
      </c>
      <c r="C1517">
        <v>-999999.9999000001</v>
      </c>
      <c r="D1517">
        <v>69.83071428571428</v>
      </c>
      <c r="E1517">
        <v>36.8421</v>
      </c>
      <c r="F1517" t="b">
        <v>1</v>
      </c>
      <c r="G1517">
        <v>57.83925835459405</v>
      </c>
      <c r="H1517">
        <v>-1133.289497814567</v>
      </c>
      <c r="I1517">
        <v>-18000</v>
      </c>
      <c r="J1517">
        <v>-54.38242947665786</v>
      </c>
      <c r="K1517" t="b">
        <v>1</v>
      </c>
      <c r="L1517">
        <v>-0.2824358204317718</v>
      </c>
      <c r="M1517">
        <v>-4520.722489063512</v>
      </c>
      <c r="N1517">
        <v>-49000</v>
      </c>
      <c r="O1517">
        <v>-143.4121473833193</v>
      </c>
    </row>
    <row r="1518" spans="1:15">
      <c r="A1518" t="s">
        <v>1516</v>
      </c>
      <c r="B1518" t="s">
        <v>3880</v>
      </c>
      <c r="C1518">
        <v>-999999.9999000001</v>
      </c>
      <c r="D1518">
        <v>73.83285714285714</v>
      </c>
      <c r="E1518">
        <v>44.7368</v>
      </c>
      <c r="F1518" t="b">
        <v>1</v>
      </c>
      <c r="G1518">
        <v>40.76107334572458</v>
      </c>
      <c r="H1518">
        <v>-606.2554890635147</v>
      </c>
      <c r="I1518">
        <v>-50600</v>
      </c>
      <c r="J1518">
        <v>-161.1921473833193</v>
      </c>
      <c r="K1518" t="b">
        <v>1</v>
      </c>
      <c r="L1518">
        <v>1.006650669620058</v>
      </c>
      <c r="M1518">
        <v>-4204.935484680231</v>
      </c>
      <c r="N1518">
        <v>-53400</v>
      </c>
      <c r="O1518">
        <v>-158.6170063366751</v>
      </c>
    </row>
    <row r="1519" spans="1:15">
      <c r="A1519" t="s">
        <v>1517</v>
      </c>
      <c r="B1519" t="s">
        <v>3881</v>
      </c>
      <c r="C1519">
        <v>-999999.9999000001</v>
      </c>
      <c r="D1519">
        <v>71.29571428571428</v>
      </c>
      <c r="E1519">
        <v>39.4737</v>
      </c>
      <c r="F1519" t="b">
        <v>1</v>
      </c>
      <c r="G1519">
        <v>57.83925835459405</v>
      </c>
      <c r="H1519">
        <v>-1133.289497814567</v>
      </c>
      <c r="I1519">
        <v>-18000</v>
      </c>
      <c r="J1519">
        <v>-54.38242947665786</v>
      </c>
      <c r="K1519" t="b">
        <v>1</v>
      </c>
      <c r="L1519">
        <v>-0.2824358204317718</v>
      </c>
      <c r="M1519">
        <v>-4520.722489063512</v>
      </c>
      <c r="N1519">
        <v>-49000</v>
      </c>
      <c r="O1519">
        <v>-143.4121473833193</v>
      </c>
    </row>
    <row r="1520" spans="1:15">
      <c r="A1520" t="s">
        <v>1518</v>
      </c>
      <c r="B1520" t="s">
        <v>3882</v>
      </c>
      <c r="C1520">
        <v>-999999.9999000001</v>
      </c>
      <c r="D1520">
        <v>73.70928571428571</v>
      </c>
      <c r="E1520">
        <v>44.7368</v>
      </c>
      <c r="F1520" t="b">
        <v>1</v>
      </c>
      <c r="G1520">
        <v>41.50300341854097</v>
      </c>
      <c r="H1520">
        <v>-621.0979912520415</v>
      </c>
      <c r="I1520">
        <v>-43400</v>
      </c>
      <c r="J1520">
        <v>-137.9297179066515</v>
      </c>
      <c r="K1520" t="b">
        <v>1</v>
      </c>
      <c r="L1520">
        <v>12.94960303285217</v>
      </c>
      <c r="M1520">
        <v>-3700.455467184307</v>
      </c>
      <c r="N1520">
        <v>-89400</v>
      </c>
      <c r="O1520">
        <v>-276.3164421499781</v>
      </c>
    </row>
    <row r="1521" spans="1:15">
      <c r="A1521" t="s">
        <v>1519</v>
      </c>
      <c r="B1521" t="s">
        <v>3883</v>
      </c>
      <c r="C1521">
        <v>-999999.9999000001</v>
      </c>
      <c r="D1521">
        <v>69.58642857142857</v>
      </c>
      <c r="E1521">
        <v>36.8421</v>
      </c>
      <c r="F1521" t="b">
        <v>1</v>
      </c>
      <c r="G1521">
        <v>57.83925835459405</v>
      </c>
      <c r="H1521">
        <v>-1133.289497814567</v>
      </c>
      <c r="I1521">
        <v>-18000</v>
      </c>
      <c r="J1521">
        <v>-54.38242947665786</v>
      </c>
      <c r="K1521" t="b">
        <v>1</v>
      </c>
      <c r="L1521">
        <v>-0.2824358204317718</v>
      </c>
      <c r="M1521">
        <v>-4520.722489063512</v>
      </c>
      <c r="N1521">
        <v>-49000</v>
      </c>
      <c r="O1521">
        <v>-143.4121473833193</v>
      </c>
    </row>
    <row r="1522" spans="1:15">
      <c r="A1522" t="s">
        <v>1520</v>
      </c>
      <c r="B1522" t="s">
        <v>3884</v>
      </c>
      <c r="C1522">
        <v>-999999.9999000001</v>
      </c>
      <c r="D1522">
        <v>71.00071428571428</v>
      </c>
      <c r="E1522">
        <v>39.4737</v>
      </c>
      <c r="F1522" t="b">
        <v>1</v>
      </c>
      <c r="G1522">
        <v>57.83925835459405</v>
      </c>
      <c r="H1522">
        <v>-1133.289497814567</v>
      </c>
      <c r="I1522">
        <v>-18000</v>
      </c>
      <c r="J1522">
        <v>-54.38242947665786</v>
      </c>
      <c r="K1522" t="b">
        <v>1</v>
      </c>
      <c r="L1522">
        <v>-0.2824358204317718</v>
      </c>
      <c r="M1522">
        <v>-4520.722489063512</v>
      </c>
      <c r="N1522">
        <v>-49000</v>
      </c>
      <c r="O1522">
        <v>-143.4121473833193</v>
      </c>
    </row>
    <row r="1523" spans="1:15">
      <c r="A1523" t="s">
        <v>1521</v>
      </c>
      <c r="B1523" t="s">
        <v>3885</v>
      </c>
      <c r="C1523">
        <v>-999999.9999000001</v>
      </c>
      <c r="D1523">
        <v>73.74785714285714</v>
      </c>
      <c r="E1523">
        <v>44.7368</v>
      </c>
      <c r="F1523" t="b">
        <v>1</v>
      </c>
      <c r="G1523">
        <v>51.73827482827255</v>
      </c>
      <c r="H1523">
        <v>-340.2309956260224</v>
      </c>
      <c r="I1523">
        <v>-7500</v>
      </c>
      <c r="J1523">
        <v>-23.08485895332574</v>
      </c>
      <c r="K1523" t="b">
        <v>1</v>
      </c>
      <c r="L1523">
        <v>8.717133268112491</v>
      </c>
      <c r="M1523">
        <v>-6238.769493440588</v>
      </c>
      <c r="N1523">
        <v>-49600</v>
      </c>
      <c r="O1523">
        <v>-139.8072884299836</v>
      </c>
    </row>
    <row r="1524" spans="1:15">
      <c r="A1524" t="s">
        <v>1522</v>
      </c>
      <c r="B1524" t="s">
        <v>3886</v>
      </c>
      <c r="C1524">
        <v>-999999.9999000001</v>
      </c>
      <c r="D1524">
        <v>73.575</v>
      </c>
      <c r="E1524">
        <v>44.7368</v>
      </c>
      <c r="F1524" t="b">
        <v>1</v>
      </c>
      <c r="G1524">
        <v>57.83925835459405</v>
      </c>
      <c r="H1524">
        <v>-1133.289497814567</v>
      </c>
      <c r="I1524">
        <v>-18000</v>
      </c>
      <c r="J1524">
        <v>-54.38242947665786</v>
      </c>
      <c r="K1524" t="b">
        <v>1</v>
      </c>
      <c r="L1524">
        <v>3.381710076043987</v>
      </c>
      <c r="M1524">
        <v>-6012.442489057306</v>
      </c>
      <c r="N1524">
        <v>-42800</v>
      </c>
      <c r="O1524">
        <v>-118.6121473833393</v>
      </c>
    </row>
    <row r="1525" spans="1:15">
      <c r="A1525" t="s">
        <v>1523</v>
      </c>
      <c r="B1525" t="s">
        <v>3887</v>
      </c>
      <c r="C1525">
        <v>-999999.9999000001</v>
      </c>
      <c r="D1525">
        <v>70.69142857142857</v>
      </c>
      <c r="E1525">
        <v>39.4737</v>
      </c>
      <c r="F1525" t="b">
        <v>1</v>
      </c>
      <c r="G1525">
        <v>57.83925835459405</v>
      </c>
      <c r="H1525">
        <v>-1133.289497814567</v>
      </c>
      <c r="I1525">
        <v>-18000</v>
      </c>
      <c r="J1525">
        <v>-54.38242947665786</v>
      </c>
      <c r="K1525" t="b">
        <v>1</v>
      </c>
      <c r="L1525">
        <v>-0.2824358204317718</v>
      </c>
      <c r="M1525">
        <v>-4520.722489063512</v>
      </c>
      <c r="N1525">
        <v>-49000</v>
      </c>
      <c r="O1525">
        <v>-143.4121473833193</v>
      </c>
    </row>
    <row r="1526" spans="1:15">
      <c r="A1526" t="s">
        <v>1524</v>
      </c>
      <c r="B1526" t="s">
        <v>3888</v>
      </c>
      <c r="C1526">
        <v>-999999.9999000001</v>
      </c>
      <c r="D1526">
        <v>69.56999999999999</v>
      </c>
      <c r="E1526">
        <v>36.8421</v>
      </c>
      <c r="F1526" t="b">
        <v>1</v>
      </c>
      <c r="G1526">
        <v>57.83925835459405</v>
      </c>
      <c r="H1526">
        <v>-1133.289497814567</v>
      </c>
      <c r="I1526">
        <v>-18000</v>
      </c>
      <c r="J1526">
        <v>-54.38242947665786</v>
      </c>
      <c r="K1526" t="b">
        <v>1</v>
      </c>
      <c r="L1526">
        <v>-0.2824358204317718</v>
      </c>
      <c r="M1526">
        <v>-4520.722489063512</v>
      </c>
      <c r="N1526">
        <v>-49000</v>
      </c>
      <c r="O1526">
        <v>-143.4121473833193</v>
      </c>
    </row>
    <row r="1527" spans="1:15">
      <c r="A1527" t="s">
        <v>1525</v>
      </c>
      <c r="B1527" t="s">
        <v>3889</v>
      </c>
      <c r="C1527">
        <v>-999999.9999000001</v>
      </c>
      <c r="D1527">
        <v>73.76857142857143</v>
      </c>
      <c r="E1527">
        <v>44.7368</v>
      </c>
      <c r="F1527" t="b">
        <v>1</v>
      </c>
      <c r="G1527">
        <v>42.23023774399184</v>
      </c>
      <c r="H1527">
        <v>-540.6354934405863</v>
      </c>
      <c r="I1527">
        <v>-32600</v>
      </c>
      <c r="J1527">
        <v>-103.3672884299836</v>
      </c>
      <c r="K1527" t="b">
        <v>1</v>
      </c>
      <c r="L1527">
        <v>-0.2824358204317718</v>
      </c>
      <c r="M1527">
        <v>-4520.722489063512</v>
      </c>
      <c r="N1527">
        <v>-49000</v>
      </c>
      <c r="O1527">
        <v>-143.4121473833193</v>
      </c>
    </row>
    <row r="1528" spans="1:15">
      <c r="A1528" t="s">
        <v>1526</v>
      </c>
      <c r="B1528" t="s">
        <v>3890</v>
      </c>
      <c r="C1528">
        <v>-999999.9999000001</v>
      </c>
      <c r="D1528">
        <v>70.81071428571428</v>
      </c>
      <c r="E1528">
        <v>39.4737</v>
      </c>
      <c r="F1528" t="b">
        <v>1</v>
      </c>
      <c r="G1528">
        <v>45.25138007379979</v>
      </c>
      <c r="H1528">
        <v>-982.1794890604069</v>
      </c>
      <c r="I1528">
        <v>-37900</v>
      </c>
      <c r="J1528">
        <v>-119.0321473833293</v>
      </c>
      <c r="K1528" t="b">
        <v>1</v>
      </c>
      <c r="L1528">
        <v>-0.2824358204317718</v>
      </c>
      <c r="M1528">
        <v>-4520.722489063512</v>
      </c>
      <c r="N1528">
        <v>-49000</v>
      </c>
      <c r="O1528">
        <v>-143.4121473833193</v>
      </c>
    </row>
    <row r="1529" spans="1:15">
      <c r="A1529" t="s">
        <v>1527</v>
      </c>
      <c r="B1529" t="s">
        <v>3891</v>
      </c>
      <c r="C1529">
        <v>-999999.9999000001</v>
      </c>
      <c r="D1529">
        <v>74.89428571428572</v>
      </c>
      <c r="E1529">
        <v>47.3684</v>
      </c>
      <c r="F1529" t="b">
        <v>1</v>
      </c>
      <c r="G1529">
        <v>57.83925835459405</v>
      </c>
      <c r="H1529">
        <v>-1133.289497814567</v>
      </c>
      <c r="I1529">
        <v>-18000</v>
      </c>
      <c r="J1529">
        <v>-54.38242947665786</v>
      </c>
      <c r="K1529" t="b">
        <v>1</v>
      </c>
      <c r="L1529">
        <v>-0.2824358204317718</v>
      </c>
      <c r="M1529">
        <v>-4520.722489063512</v>
      </c>
      <c r="N1529">
        <v>-49000</v>
      </c>
      <c r="O1529">
        <v>-143.4121473833193</v>
      </c>
    </row>
    <row r="1530" spans="1:15">
      <c r="A1530" t="s">
        <v>1528</v>
      </c>
      <c r="B1530" t="s">
        <v>3892</v>
      </c>
      <c r="C1530">
        <v>-999999.9999000001</v>
      </c>
      <c r="D1530">
        <v>72.26928571428572</v>
      </c>
      <c r="E1530">
        <v>42.1053</v>
      </c>
      <c r="F1530" t="b">
        <v>1</v>
      </c>
      <c r="G1530">
        <v>64.91758676845785</v>
      </c>
      <c r="H1530">
        <v>-1213.924497817665</v>
      </c>
      <c r="I1530">
        <v>-14700</v>
      </c>
      <c r="J1530">
        <v>-43.48242947664787</v>
      </c>
      <c r="K1530" t="b">
        <v>1</v>
      </c>
      <c r="L1530">
        <v>-0.2824358204317718</v>
      </c>
      <c r="M1530">
        <v>-4520.722489063512</v>
      </c>
      <c r="N1530">
        <v>-49000</v>
      </c>
      <c r="O1530">
        <v>-143.4121473833193</v>
      </c>
    </row>
    <row r="1531" spans="1:15">
      <c r="A1531" t="s">
        <v>1529</v>
      </c>
      <c r="B1531" t="s">
        <v>3893</v>
      </c>
      <c r="C1531">
        <v>-999999.9999000001</v>
      </c>
      <c r="D1531">
        <v>73.48285714285714</v>
      </c>
      <c r="E1531">
        <v>44.7368</v>
      </c>
      <c r="F1531" t="b">
        <v>1</v>
      </c>
      <c r="G1531">
        <v>43.82469145937421</v>
      </c>
      <c r="H1531">
        <v>-768.6464934405885</v>
      </c>
      <c r="I1531">
        <v>-35700</v>
      </c>
      <c r="J1531">
        <v>-112.6272884299836</v>
      </c>
      <c r="K1531" t="b">
        <v>1</v>
      </c>
      <c r="L1531">
        <v>-0.2824358204317718</v>
      </c>
      <c r="M1531">
        <v>-4520.722489063512</v>
      </c>
      <c r="N1531">
        <v>-49000</v>
      </c>
      <c r="O1531">
        <v>-143.4121473833193</v>
      </c>
    </row>
    <row r="1532" spans="1:15">
      <c r="A1532" t="s">
        <v>1530</v>
      </c>
      <c r="B1532" t="s">
        <v>3894</v>
      </c>
      <c r="C1532">
        <v>-999999.9999000001</v>
      </c>
      <c r="D1532">
        <v>74.26785714285714</v>
      </c>
      <c r="E1532">
        <v>44.7368</v>
      </c>
      <c r="F1532" t="b">
        <v>1</v>
      </c>
      <c r="G1532">
        <v>57.83925835459405</v>
      </c>
      <c r="H1532">
        <v>-1133.289497814567</v>
      </c>
      <c r="I1532">
        <v>-18000</v>
      </c>
      <c r="J1532">
        <v>-54.38242947665786</v>
      </c>
      <c r="K1532" t="b">
        <v>1</v>
      </c>
      <c r="L1532">
        <v>-0.2824358204317718</v>
      </c>
      <c r="M1532">
        <v>-4520.722489063512</v>
      </c>
      <c r="N1532">
        <v>-49000</v>
      </c>
      <c r="O1532">
        <v>-143.4121473833193</v>
      </c>
    </row>
    <row r="1533" spans="1:15">
      <c r="A1533" t="s">
        <v>1531</v>
      </c>
      <c r="B1533" t="s">
        <v>3895</v>
      </c>
      <c r="C1533">
        <v>-999999.9999000001</v>
      </c>
      <c r="D1533">
        <v>73.515</v>
      </c>
      <c r="E1533">
        <v>44.7368</v>
      </c>
      <c r="F1533" t="b">
        <v>1</v>
      </c>
      <c r="G1533">
        <v>57.83925835459405</v>
      </c>
      <c r="H1533">
        <v>-1133.289497814567</v>
      </c>
      <c r="I1533">
        <v>-18000</v>
      </c>
      <c r="J1533">
        <v>-54.38242947665786</v>
      </c>
      <c r="K1533" t="b">
        <v>1</v>
      </c>
      <c r="L1533">
        <v>-0.2824358204317718</v>
      </c>
      <c r="M1533">
        <v>-4520.722489063512</v>
      </c>
      <c r="N1533">
        <v>-49000</v>
      </c>
      <c r="O1533">
        <v>-143.4121473833193</v>
      </c>
    </row>
    <row r="1534" spans="1:15">
      <c r="A1534" t="s">
        <v>1532</v>
      </c>
      <c r="B1534" t="s">
        <v>3896</v>
      </c>
      <c r="C1534">
        <v>-999999.9999000001</v>
      </c>
      <c r="D1534">
        <v>71.23785714285714</v>
      </c>
      <c r="E1534">
        <v>39.4737</v>
      </c>
      <c r="F1534" t="b">
        <v>1</v>
      </c>
      <c r="G1534">
        <v>57.83925835459405</v>
      </c>
      <c r="H1534">
        <v>-1133.289497814567</v>
      </c>
      <c r="I1534">
        <v>-18000</v>
      </c>
      <c r="J1534">
        <v>-54.38242947665786</v>
      </c>
      <c r="K1534" t="b">
        <v>1</v>
      </c>
      <c r="L1534">
        <v>-0.2824358204317718</v>
      </c>
      <c r="M1534">
        <v>-4520.722489063512</v>
      </c>
      <c r="N1534">
        <v>-49000</v>
      </c>
      <c r="O1534">
        <v>-143.4121473833193</v>
      </c>
    </row>
    <row r="1535" spans="1:15">
      <c r="A1535" t="s">
        <v>1533</v>
      </c>
      <c r="B1535" t="s">
        <v>3897</v>
      </c>
      <c r="C1535">
        <v>-999999.9999000001</v>
      </c>
      <c r="D1535">
        <v>69.57571428571428</v>
      </c>
      <c r="E1535">
        <v>36.8421</v>
      </c>
      <c r="F1535" t="b">
        <v>1</v>
      </c>
      <c r="G1535">
        <v>57.83925835459405</v>
      </c>
      <c r="H1535">
        <v>-1133.289497814567</v>
      </c>
      <c r="I1535">
        <v>-18000</v>
      </c>
      <c r="J1535">
        <v>-54.38242947665786</v>
      </c>
      <c r="K1535" t="b">
        <v>1</v>
      </c>
      <c r="L1535">
        <v>-0.2824358204317718</v>
      </c>
      <c r="M1535">
        <v>-4520.722489063512</v>
      </c>
      <c r="N1535">
        <v>-49000</v>
      </c>
      <c r="O1535">
        <v>-143.4121473833193</v>
      </c>
    </row>
    <row r="1536" spans="1:15">
      <c r="A1536" t="s">
        <v>1534</v>
      </c>
      <c r="B1536" t="s">
        <v>3898</v>
      </c>
      <c r="C1536">
        <v>-999999.9999000001</v>
      </c>
      <c r="D1536">
        <v>70.97142857142858</v>
      </c>
      <c r="E1536">
        <v>39.4737</v>
      </c>
      <c r="F1536" t="b">
        <v>1</v>
      </c>
      <c r="G1536">
        <v>57.83925835459405</v>
      </c>
      <c r="H1536">
        <v>-1133.289497814567</v>
      </c>
      <c r="I1536">
        <v>-18000</v>
      </c>
      <c r="J1536">
        <v>-54.38242947665786</v>
      </c>
      <c r="K1536" t="b">
        <v>1</v>
      </c>
      <c r="L1536">
        <v>-0.2824358204317718</v>
      </c>
      <c r="M1536">
        <v>-4520.722489063512</v>
      </c>
      <c r="N1536">
        <v>-49000</v>
      </c>
      <c r="O1536">
        <v>-143.4121473833193</v>
      </c>
    </row>
    <row r="1537" spans="1:15">
      <c r="A1537" t="s">
        <v>1535</v>
      </c>
      <c r="B1537" t="s">
        <v>3899</v>
      </c>
      <c r="C1537">
        <v>-999999.9999000001</v>
      </c>
      <c r="D1537">
        <v>70.57214285714286</v>
      </c>
      <c r="E1537">
        <v>39.4737</v>
      </c>
      <c r="F1537" t="b">
        <v>1</v>
      </c>
      <c r="G1537">
        <v>46.01547378414654</v>
      </c>
      <c r="H1537">
        <v>-1208.972491248955</v>
      </c>
      <c r="I1537">
        <v>-42800</v>
      </c>
      <c r="J1537">
        <v>-134.0997179066615</v>
      </c>
      <c r="K1537" t="b">
        <v>1</v>
      </c>
      <c r="L1537">
        <v>13.65805784472354</v>
      </c>
      <c r="M1537">
        <v>-3679.416480309359</v>
      </c>
      <c r="N1537">
        <v>-92600</v>
      </c>
      <c r="O1537">
        <v>-286.7018652899908</v>
      </c>
    </row>
    <row r="1538" spans="1:15">
      <c r="A1538" t="s">
        <v>1536</v>
      </c>
      <c r="B1538" t="s">
        <v>3900</v>
      </c>
      <c r="C1538">
        <v>-999999.9999000001</v>
      </c>
      <c r="D1538">
        <v>71.28857142857143</v>
      </c>
      <c r="E1538">
        <v>39.4737</v>
      </c>
      <c r="F1538" t="b">
        <v>1</v>
      </c>
      <c r="G1538">
        <v>57.83925835459405</v>
      </c>
      <c r="H1538">
        <v>-1133.289497814567</v>
      </c>
      <c r="I1538">
        <v>-18000</v>
      </c>
      <c r="J1538">
        <v>-54.38242947665786</v>
      </c>
      <c r="K1538" t="b">
        <v>1</v>
      </c>
      <c r="L1538">
        <v>-0.2824358204317718</v>
      </c>
      <c r="M1538">
        <v>-4520.722489063512</v>
      </c>
      <c r="N1538">
        <v>-49000</v>
      </c>
      <c r="O1538">
        <v>-143.4121473833193</v>
      </c>
    </row>
    <row r="1539" spans="1:15">
      <c r="A1539" t="s">
        <v>1537</v>
      </c>
      <c r="B1539" t="s">
        <v>3901</v>
      </c>
      <c r="C1539">
        <v>-999999.9999000001</v>
      </c>
      <c r="D1539">
        <v>72.58571428571429</v>
      </c>
      <c r="E1539">
        <v>42.1053</v>
      </c>
      <c r="F1539" t="b">
        <v>1</v>
      </c>
      <c r="G1539">
        <v>57.83925835459405</v>
      </c>
      <c r="H1539">
        <v>-1133.289497814567</v>
      </c>
      <c r="I1539">
        <v>-18000</v>
      </c>
      <c r="J1539">
        <v>-54.38242947665786</v>
      </c>
      <c r="K1539" t="b">
        <v>1</v>
      </c>
      <c r="L1539">
        <v>3.538975572076879</v>
      </c>
      <c r="M1539">
        <v>-4564.335484680232</v>
      </c>
      <c r="N1539">
        <v>-55000</v>
      </c>
      <c r="O1539">
        <v>-162.6170063366751</v>
      </c>
    </row>
    <row r="1540" spans="1:15">
      <c r="A1540" t="s">
        <v>1538</v>
      </c>
      <c r="B1540" t="s">
        <v>3902</v>
      </c>
      <c r="C1540">
        <v>-999999.9999000001</v>
      </c>
      <c r="D1540">
        <v>71.24857142857142</v>
      </c>
      <c r="E1540">
        <v>39.4737</v>
      </c>
      <c r="F1540" t="b">
        <v>1</v>
      </c>
      <c r="G1540">
        <v>57.83925835459405</v>
      </c>
      <c r="H1540">
        <v>-1133.289497814567</v>
      </c>
      <c r="I1540">
        <v>-18000</v>
      </c>
      <c r="J1540">
        <v>-54.38242947665786</v>
      </c>
      <c r="K1540" t="b">
        <v>1</v>
      </c>
      <c r="L1540">
        <v>5.511950789984667</v>
      </c>
      <c r="M1540">
        <v>-5769.219493440592</v>
      </c>
      <c r="N1540">
        <v>-48200</v>
      </c>
      <c r="O1540">
        <v>-136.8072884299836</v>
      </c>
    </row>
    <row r="1541" spans="1:15">
      <c r="A1541" t="s">
        <v>1539</v>
      </c>
      <c r="B1541" t="s">
        <v>3903</v>
      </c>
      <c r="C1541">
        <v>-999999.9999000001</v>
      </c>
      <c r="D1541">
        <v>72.25214285714286</v>
      </c>
      <c r="E1541">
        <v>42.1053</v>
      </c>
      <c r="F1541" t="b">
        <v>1</v>
      </c>
      <c r="G1541">
        <v>57.83925835459405</v>
      </c>
      <c r="H1541">
        <v>-1133.289497814567</v>
      </c>
      <c r="I1541">
        <v>-18000</v>
      </c>
      <c r="J1541">
        <v>-54.38242947665786</v>
      </c>
      <c r="K1541" t="b">
        <v>1</v>
      </c>
      <c r="L1541">
        <v>-0.2824358204317718</v>
      </c>
      <c r="M1541">
        <v>-4520.722489063512</v>
      </c>
      <c r="N1541">
        <v>-49000</v>
      </c>
      <c r="O1541">
        <v>-143.4121473833193</v>
      </c>
    </row>
    <row r="1542" spans="1:15">
      <c r="A1542" t="s">
        <v>1540</v>
      </c>
      <c r="B1542" t="s">
        <v>3904</v>
      </c>
      <c r="C1542">
        <v>-999999.9999000001</v>
      </c>
      <c r="D1542">
        <v>73.64428571428572</v>
      </c>
      <c r="E1542">
        <v>44.7368</v>
      </c>
      <c r="F1542" t="b">
        <v>1</v>
      </c>
      <c r="G1542">
        <v>57.83925835459405</v>
      </c>
      <c r="H1542">
        <v>-1133.289497814567</v>
      </c>
      <c r="I1542">
        <v>-18000</v>
      </c>
      <c r="J1542">
        <v>-54.38242947665786</v>
      </c>
      <c r="K1542" t="b">
        <v>1</v>
      </c>
      <c r="L1542">
        <v>-0.2824358204317718</v>
      </c>
      <c r="M1542">
        <v>-4520.722489063512</v>
      </c>
      <c r="N1542">
        <v>-49000</v>
      </c>
      <c r="O1542">
        <v>-143.4121473833193</v>
      </c>
    </row>
    <row r="1543" spans="1:15">
      <c r="A1543" t="s">
        <v>1541</v>
      </c>
      <c r="B1543" t="s">
        <v>3905</v>
      </c>
      <c r="C1543">
        <v>-999999.9999000001</v>
      </c>
      <c r="D1543">
        <v>69.32357142857143</v>
      </c>
      <c r="E1543">
        <v>36.8421</v>
      </c>
      <c r="F1543" t="b">
        <v>1</v>
      </c>
      <c r="G1543">
        <v>57.83925835459405</v>
      </c>
      <c r="H1543">
        <v>-1133.289497814567</v>
      </c>
      <c r="I1543">
        <v>-18000</v>
      </c>
      <c r="J1543">
        <v>-54.38242947665786</v>
      </c>
      <c r="K1543" t="b">
        <v>1</v>
      </c>
      <c r="L1543">
        <v>-0.2824358204317718</v>
      </c>
      <c r="M1543">
        <v>-4520.722489063512</v>
      </c>
      <c r="N1543">
        <v>-49000</v>
      </c>
      <c r="O1543">
        <v>-143.4121473833193</v>
      </c>
    </row>
    <row r="1544" spans="1:15">
      <c r="A1544" t="s">
        <v>1542</v>
      </c>
      <c r="B1544" t="s">
        <v>3906</v>
      </c>
      <c r="C1544">
        <v>-999999.9999000001</v>
      </c>
      <c r="D1544">
        <v>70.68785714285714</v>
      </c>
      <c r="E1544">
        <v>39.4737</v>
      </c>
      <c r="F1544" t="b">
        <v>1</v>
      </c>
      <c r="G1544">
        <v>48.07486265571856</v>
      </c>
      <c r="H1544">
        <v>-1454.928489057304</v>
      </c>
      <c r="I1544">
        <v>-42200</v>
      </c>
      <c r="J1544">
        <v>-131.3721473833394</v>
      </c>
      <c r="K1544" t="b">
        <v>1</v>
      </c>
      <c r="L1544">
        <v>11.66309830383506</v>
      </c>
      <c r="M1544">
        <v>-2390.882467171919</v>
      </c>
      <c r="N1544">
        <v>-99200</v>
      </c>
      <c r="O1544">
        <v>-312.136442150018</v>
      </c>
    </row>
    <row r="1545" spans="1:15">
      <c r="A1545" t="s">
        <v>1543</v>
      </c>
      <c r="B1545" t="s">
        <v>3907</v>
      </c>
      <c r="C1545">
        <v>-999999.9999000001</v>
      </c>
      <c r="D1545">
        <v>72.39428571428572</v>
      </c>
      <c r="E1545">
        <v>42.1053</v>
      </c>
      <c r="F1545" t="b">
        <v>1</v>
      </c>
      <c r="G1545">
        <v>57.83925835459405</v>
      </c>
      <c r="H1545">
        <v>-1133.289497814567</v>
      </c>
      <c r="I1545">
        <v>-18000</v>
      </c>
      <c r="J1545">
        <v>-54.38242947665786</v>
      </c>
      <c r="K1545" t="b">
        <v>1</v>
      </c>
      <c r="L1545">
        <v>-0.2824358204317718</v>
      </c>
      <c r="M1545">
        <v>-4520.722489063512</v>
      </c>
      <c r="N1545">
        <v>-49000</v>
      </c>
      <c r="O1545">
        <v>-143.4121473833193</v>
      </c>
    </row>
    <row r="1546" spans="1:15">
      <c r="A1546" t="s">
        <v>1544</v>
      </c>
      <c r="B1546" t="s">
        <v>3908</v>
      </c>
      <c r="C1546">
        <v>-999999.9999000001</v>
      </c>
      <c r="D1546">
        <v>69.72571428571429</v>
      </c>
      <c r="E1546">
        <v>36.8421</v>
      </c>
      <c r="F1546" t="b">
        <v>1</v>
      </c>
      <c r="G1546">
        <v>42.65397969468859</v>
      </c>
      <c r="H1546">
        <v>-1077.787486874971</v>
      </c>
      <c r="I1546">
        <v>-60200</v>
      </c>
      <c r="J1546">
        <v>-190.6245768599872</v>
      </c>
      <c r="K1546" t="b">
        <v>1</v>
      </c>
      <c r="L1546">
        <v>-0.2824358204317718</v>
      </c>
      <c r="M1546">
        <v>-4520.722489063512</v>
      </c>
      <c r="N1546">
        <v>-49000</v>
      </c>
      <c r="O1546">
        <v>-143.4121473833193</v>
      </c>
    </row>
    <row r="1547" spans="1:15">
      <c r="A1547" t="s">
        <v>1545</v>
      </c>
      <c r="B1547" t="s">
        <v>3909</v>
      </c>
      <c r="C1547">
        <v>-999999.9999000001</v>
      </c>
      <c r="D1547">
        <v>69.28357142857143</v>
      </c>
      <c r="E1547">
        <v>36.8421</v>
      </c>
      <c r="F1547" t="b">
        <v>1</v>
      </c>
      <c r="G1547">
        <v>57.83925835459405</v>
      </c>
      <c r="H1547">
        <v>-1133.289497814567</v>
      </c>
      <c r="I1547">
        <v>-18000</v>
      </c>
      <c r="J1547">
        <v>-54.38242947665786</v>
      </c>
      <c r="K1547" t="b">
        <v>1</v>
      </c>
      <c r="L1547">
        <v>-0.2824358204317718</v>
      </c>
      <c r="M1547">
        <v>-4520.722489063512</v>
      </c>
      <c r="N1547">
        <v>-49000</v>
      </c>
      <c r="O1547">
        <v>-143.4121473833193</v>
      </c>
    </row>
    <row r="1548" spans="1:15">
      <c r="A1548" t="s">
        <v>1546</v>
      </c>
      <c r="B1548" t="s">
        <v>3910</v>
      </c>
      <c r="C1548">
        <v>-999999.9999000001</v>
      </c>
      <c r="D1548">
        <v>71.16785714285714</v>
      </c>
      <c r="E1548">
        <v>39.4737</v>
      </c>
      <c r="F1548" t="b">
        <v>1</v>
      </c>
      <c r="G1548">
        <v>57.83925835459405</v>
      </c>
      <c r="H1548">
        <v>-1133.289497814567</v>
      </c>
      <c r="I1548">
        <v>-18000</v>
      </c>
      <c r="J1548">
        <v>-54.38242947665786</v>
      </c>
      <c r="K1548" t="b">
        <v>1</v>
      </c>
      <c r="L1548">
        <v>-0.2824358204317718</v>
      </c>
      <c r="M1548">
        <v>-4520.722489063512</v>
      </c>
      <c r="N1548">
        <v>-49000</v>
      </c>
      <c r="O1548">
        <v>-143.4121473833193</v>
      </c>
    </row>
    <row r="1549" spans="1:15">
      <c r="A1549" t="s">
        <v>1547</v>
      </c>
      <c r="B1549" t="s">
        <v>3911</v>
      </c>
      <c r="C1549">
        <v>-999999.9999000001</v>
      </c>
      <c r="D1549">
        <v>72.62285714285714</v>
      </c>
      <c r="E1549">
        <v>42.1053</v>
      </c>
      <c r="F1549" t="b">
        <v>1</v>
      </c>
      <c r="G1549">
        <v>57.83925835459405</v>
      </c>
      <c r="H1549">
        <v>-1133.289497814567</v>
      </c>
      <c r="I1549">
        <v>-18000</v>
      </c>
      <c r="J1549">
        <v>-54.38242947665786</v>
      </c>
      <c r="K1549" t="b">
        <v>1</v>
      </c>
      <c r="L1549">
        <v>-0.2824358204317718</v>
      </c>
      <c r="M1549">
        <v>-4520.722489063512</v>
      </c>
      <c r="N1549">
        <v>-49000</v>
      </c>
      <c r="O1549">
        <v>-143.4121473833193</v>
      </c>
    </row>
    <row r="1550" spans="1:15">
      <c r="A1550" t="s">
        <v>1548</v>
      </c>
      <c r="B1550" t="s">
        <v>3912</v>
      </c>
      <c r="C1550">
        <v>-999999.9999000001</v>
      </c>
      <c r="D1550">
        <v>75.12642857142858</v>
      </c>
      <c r="E1550">
        <v>47.3684</v>
      </c>
      <c r="F1550" t="b">
        <v>1</v>
      </c>
      <c r="G1550">
        <v>43.30774390588186</v>
      </c>
      <c r="H1550">
        <v>-693.6454934405847</v>
      </c>
      <c r="I1550">
        <v>-34800</v>
      </c>
      <c r="J1550">
        <v>-109.9672884299836</v>
      </c>
      <c r="K1550" t="b">
        <v>1</v>
      </c>
      <c r="L1550">
        <v>-0.2824358204317718</v>
      </c>
      <c r="M1550">
        <v>-4520.722489063512</v>
      </c>
      <c r="N1550">
        <v>-49000</v>
      </c>
      <c r="O1550">
        <v>-143.4121473833193</v>
      </c>
    </row>
    <row r="1551" spans="1:15">
      <c r="A1551" t="s">
        <v>1549</v>
      </c>
      <c r="B1551" t="s">
        <v>3913</v>
      </c>
      <c r="C1551">
        <v>-999999.9999000001</v>
      </c>
      <c r="D1551">
        <v>75.105</v>
      </c>
      <c r="E1551">
        <v>47.3684</v>
      </c>
      <c r="F1551" t="b">
        <v>1</v>
      </c>
      <c r="G1551">
        <v>50.89707596675095</v>
      </c>
      <c r="H1551">
        <v>-1621.089991248948</v>
      </c>
      <c r="I1551">
        <v>-37800</v>
      </c>
      <c r="J1551">
        <v>-116.6497179066615</v>
      </c>
      <c r="K1551" t="b">
        <v>1</v>
      </c>
      <c r="L1551">
        <v>21.68123233555042</v>
      </c>
      <c r="M1551">
        <v>-4669.012967171919</v>
      </c>
      <c r="N1551">
        <v>-126000</v>
      </c>
      <c r="O1551">
        <v>-391.2009899494699</v>
      </c>
    </row>
    <row r="1552" spans="1:15">
      <c r="A1552" t="s">
        <v>1550</v>
      </c>
      <c r="B1552" t="s">
        <v>3914</v>
      </c>
      <c r="C1552">
        <v>-999999.9999000001</v>
      </c>
      <c r="D1552">
        <v>75.33071428571428</v>
      </c>
      <c r="E1552">
        <v>47.3684</v>
      </c>
      <c r="F1552" t="b">
        <v>1</v>
      </c>
      <c r="G1552">
        <v>43.48717707535735</v>
      </c>
      <c r="H1552">
        <v>-1155.507986868768</v>
      </c>
      <c r="I1552">
        <v>-56400</v>
      </c>
      <c r="J1552">
        <v>-178.1218507597331</v>
      </c>
      <c r="K1552" t="b">
        <v>1</v>
      </c>
      <c r="L1552">
        <v>16.83257977670763</v>
      </c>
      <c r="M1552">
        <v>-3342.968471549</v>
      </c>
      <c r="N1552">
        <v>-113200</v>
      </c>
      <c r="O1552">
        <v>-354.2061309961342</v>
      </c>
    </row>
    <row r="1553" spans="1:15">
      <c r="A1553" t="s">
        <v>1551</v>
      </c>
      <c r="B1553" t="s">
        <v>3915</v>
      </c>
      <c r="C1553">
        <v>-999999.9999000001</v>
      </c>
      <c r="D1553">
        <v>73.96714285714286</v>
      </c>
      <c r="E1553">
        <v>44.7368</v>
      </c>
      <c r="F1553" t="b">
        <v>1</v>
      </c>
      <c r="G1553">
        <v>57.83925835459405</v>
      </c>
      <c r="H1553">
        <v>-1133.289497814567</v>
      </c>
      <c r="I1553">
        <v>-18000</v>
      </c>
      <c r="J1553">
        <v>-54.38242947665786</v>
      </c>
      <c r="K1553" t="b">
        <v>1</v>
      </c>
      <c r="L1553">
        <v>-0.2824358204317718</v>
      </c>
      <c r="M1553">
        <v>-4520.722489063512</v>
      </c>
      <c r="N1553">
        <v>-49000</v>
      </c>
      <c r="O1553">
        <v>-143.4121473833193</v>
      </c>
    </row>
    <row r="1554" spans="1:15">
      <c r="A1554" t="s">
        <v>1552</v>
      </c>
      <c r="B1554" t="s">
        <v>3916</v>
      </c>
      <c r="C1554">
        <v>-999999.9999000001</v>
      </c>
      <c r="D1554">
        <v>71.10642857142857</v>
      </c>
      <c r="E1554">
        <v>39.4737</v>
      </c>
      <c r="F1554" t="b">
        <v>1</v>
      </c>
      <c r="G1554">
        <v>57.83925835459405</v>
      </c>
      <c r="H1554">
        <v>-1133.289497814567</v>
      </c>
      <c r="I1554">
        <v>-18000</v>
      </c>
      <c r="J1554">
        <v>-54.38242947665786</v>
      </c>
      <c r="K1554" t="b">
        <v>1</v>
      </c>
      <c r="L1554">
        <v>-0.2824358204317718</v>
      </c>
      <c r="M1554">
        <v>-4520.722489063512</v>
      </c>
      <c r="N1554">
        <v>-49000</v>
      </c>
      <c r="O1554">
        <v>-143.4121473833193</v>
      </c>
    </row>
    <row r="1555" spans="1:15">
      <c r="A1555" t="s">
        <v>1553</v>
      </c>
      <c r="B1555" t="s">
        <v>3917</v>
      </c>
      <c r="C1555">
        <v>-999999.9999000001</v>
      </c>
      <c r="D1555">
        <v>74.03142857142858</v>
      </c>
      <c r="E1555">
        <v>44.7368</v>
      </c>
      <c r="F1555" t="b">
        <v>1</v>
      </c>
      <c r="G1555">
        <v>57.83925835459405</v>
      </c>
      <c r="H1555">
        <v>-1133.289497814567</v>
      </c>
      <c r="I1555">
        <v>-18000</v>
      </c>
      <c r="J1555">
        <v>-54.38242947665786</v>
      </c>
      <c r="K1555" t="b">
        <v>1</v>
      </c>
      <c r="L1555">
        <v>7.61705319497122</v>
      </c>
      <c r="M1555">
        <v>-4810.96248906351</v>
      </c>
      <c r="N1555">
        <v>-61200</v>
      </c>
      <c r="O1555">
        <v>-181.8121473833193</v>
      </c>
    </row>
    <row r="1556" spans="1:15">
      <c r="A1556" t="s">
        <v>1554</v>
      </c>
      <c r="B1556" t="s">
        <v>3918</v>
      </c>
      <c r="C1556">
        <v>-999999.9999000001</v>
      </c>
      <c r="D1556">
        <v>69.73857142857143</v>
      </c>
      <c r="E1556">
        <v>36.8421</v>
      </c>
      <c r="F1556" t="b">
        <v>1</v>
      </c>
      <c r="G1556">
        <v>47.39560504692645</v>
      </c>
      <c r="H1556">
        <v>-1770.730986871866</v>
      </c>
      <c r="I1556">
        <v>-54600</v>
      </c>
      <c r="J1556">
        <v>-170.3345768599972</v>
      </c>
      <c r="K1556" t="b">
        <v>1</v>
      </c>
      <c r="L1556">
        <v>-0.2824358204317718</v>
      </c>
      <c r="M1556">
        <v>-4520.722489063512</v>
      </c>
      <c r="N1556">
        <v>-49000</v>
      </c>
      <c r="O1556">
        <v>-143.4121473833193</v>
      </c>
    </row>
    <row r="1557" spans="1:15">
      <c r="A1557" t="s">
        <v>1555</v>
      </c>
      <c r="B1557" t="s">
        <v>3919</v>
      </c>
      <c r="C1557">
        <v>-999999.9999000001</v>
      </c>
      <c r="D1557">
        <v>73.68785714285714</v>
      </c>
      <c r="E1557">
        <v>44.7368</v>
      </c>
      <c r="F1557" t="b">
        <v>1</v>
      </c>
      <c r="G1557">
        <v>57.83925835459405</v>
      </c>
      <c r="H1557">
        <v>-1133.289497814567</v>
      </c>
      <c r="I1557">
        <v>-18000</v>
      </c>
      <c r="J1557">
        <v>-54.38242947665786</v>
      </c>
      <c r="K1557" t="b">
        <v>1</v>
      </c>
      <c r="L1557">
        <v>2.838801482852546</v>
      </c>
      <c r="M1557">
        <v>-5224.859493440585</v>
      </c>
      <c r="N1557">
        <v>-48400</v>
      </c>
      <c r="O1557">
        <v>-139.2072884299836</v>
      </c>
    </row>
    <row r="1558" spans="1:15">
      <c r="A1558" t="s">
        <v>1556</v>
      </c>
      <c r="B1558" t="s">
        <v>3920</v>
      </c>
      <c r="C1558">
        <v>-999999.9999000001</v>
      </c>
      <c r="D1558">
        <v>69.90928571428572</v>
      </c>
      <c r="E1558">
        <v>36.8421</v>
      </c>
      <c r="F1558" t="b">
        <v>1</v>
      </c>
      <c r="G1558">
        <v>57.83925835459405</v>
      </c>
      <c r="H1558">
        <v>-1133.289497814567</v>
      </c>
      <c r="I1558">
        <v>-18000</v>
      </c>
      <c r="J1558">
        <v>-54.38242947665786</v>
      </c>
      <c r="K1558" t="b">
        <v>1</v>
      </c>
      <c r="L1558">
        <v>-0.2824358204317718</v>
      </c>
      <c r="M1558">
        <v>-4520.722489063512</v>
      </c>
      <c r="N1558">
        <v>-49000</v>
      </c>
      <c r="O1558">
        <v>-143.4121473833193</v>
      </c>
    </row>
    <row r="1559" spans="1:15">
      <c r="A1559" t="s">
        <v>1557</v>
      </c>
      <c r="B1559" t="s">
        <v>3921</v>
      </c>
      <c r="C1559">
        <v>-999999.9999000001</v>
      </c>
      <c r="D1559">
        <v>70.94</v>
      </c>
      <c r="E1559">
        <v>39.4737</v>
      </c>
      <c r="F1559" t="b">
        <v>1</v>
      </c>
      <c r="G1559">
        <v>57.83925835459405</v>
      </c>
      <c r="H1559">
        <v>-1133.289497814567</v>
      </c>
      <c r="I1559">
        <v>-18000</v>
      </c>
      <c r="J1559">
        <v>-54.38242947665786</v>
      </c>
      <c r="K1559" t="b">
        <v>1</v>
      </c>
      <c r="L1559">
        <v>-0.2824358204317718</v>
      </c>
      <c r="M1559">
        <v>-4520.722489063512</v>
      </c>
      <c r="N1559">
        <v>-49000</v>
      </c>
      <c r="O1559">
        <v>-143.4121473833193</v>
      </c>
    </row>
    <row r="1560" spans="1:15">
      <c r="A1560" t="s">
        <v>1558</v>
      </c>
      <c r="B1560" t="s">
        <v>3922</v>
      </c>
      <c r="C1560">
        <v>-999999.9999000001</v>
      </c>
      <c r="D1560">
        <v>69.72928571428571</v>
      </c>
      <c r="E1560">
        <v>36.8421</v>
      </c>
      <c r="F1560" t="b">
        <v>1</v>
      </c>
      <c r="G1560">
        <v>57.83925835459405</v>
      </c>
      <c r="H1560">
        <v>-1133.289497814567</v>
      </c>
      <c r="I1560">
        <v>-18000</v>
      </c>
      <c r="J1560">
        <v>-54.38242947665786</v>
      </c>
      <c r="K1560" t="b">
        <v>1</v>
      </c>
      <c r="L1560">
        <v>-0.2824358204317718</v>
      </c>
      <c r="M1560">
        <v>-4520.722489063512</v>
      </c>
      <c r="N1560">
        <v>-49000</v>
      </c>
      <c r="O1560">
        <v>-143.4121473833193</v>
      </c>
    </row>
    <row r="1561" spans="1:15">
      <c r="A1561" t="s">
        <v>1559</v>
      </c>
      <c r="B1561" t="s">
        <v>3923</v>
      </c>
      <c r="C1561">
        <v>-999999.9999000001</v>
      </c>
      <c r="D1561">
        <v>69.70142857142856</v>
      </c>
      <c r="E1561">
        <v>36.8421</v>
      </c>
      <c r="F1561" t="b">
        <v>1</v>
      </c>
      <c r="G1561">
        <v>42.58203192610921</v>
      </c>
      <c r="H1561">
        <v>-986.5244890635222</v>
      </c>
      <c r="I1561">
        <v>-55800</v>
      </c>
      <c r="J1561">
        <v>-176.7321473833193</v>
      </c>
      <c r="K1561" t="b">
        <v>1</v>
      </c>
      <c r="L1561">
        <v>-0.2824358204317718</v>
      </c>
      <c r="M1561">
        <v>-4520.722489063512</v>
      </c>
      <c r="N1561">
        <v>-49000</v>
      </c>
      <c r="O1561">
        <v>-143.4121473833193</v>
      </c>
    </row>
    <row r="1562" spans="1:15">
      <c r="A1562" t="s">
        <v>1560</v>
      </c>
      <c r="B1562" t="s">
        <v>3924</v>
      </c>
      <c r="C1562">
        <v>-999999.9999000001</v>
      </c>
      <c r="D1562">
        <v>71.14142857142858</v>
      </c>
      <c r="E1562">
        <v>39.4737</v>
      </c>
      <c r="F1562" t="b">
        <v>1</v>
      </c>
      <c r="G1562">
        <v>57.83925835459405</v>
      </c>
      <c r="H1562">
        <v>-1133.289497814567</v>
      </c>
      <c r="I1562">
        <v>-18000</v>
      </c>
      <c r="J1562">
        <v>-54.38242947665786</v>
      </c>
      <c r="K1562" t="b">
        <v>1</v>
      </c>
      <c r="L1562">
        <v>-0.2824358204317718</v>
      </c>
      <c r="M1562">
        <v>-4520.722489063512</v>
      </c>
      <c r="N1562">
        <v>-49000</v>
      </c>
      <c r="O1562">
        <v>-143.4121473833193</v>
      </c>
    </row>
    <row r="1563" spans="1:15">
      <c r="A1563" t="s">
        <v>1561</v>
      </c>
      <c r="B1563" t="s">
        <v>3925</v>
      </c>
      <c r="C1563">
        <v>-999999.9999000001</v>
      </c>
      <c r="D1563">
        <v>72.33857142857143</v>
      </c>
      <c r="E1563">
        <v>42.1053</v>
      </c>
      <c r="F1563" t="b">
        <v>1</v>
      </c>
      <c r="G1563">
        <v>41.405119696322</v>
      </c>
      <c r="H1563">
        <v>-529.3619912520517</v>
      </c>
      <c r="I1563">
        <v>-37800</v>
      </c>
      <c r="J1563">
        <v>-120.1697179066515</v>
      </c>
      <c r="K1563" t="b">
        <v>1</v>
      </c>
      <c r="L1563">
        <v>-0.2824358204317718</v>
      </c>
      <c r="M1563">
        <v>-4520.722489063512</v>
      </c>
      <c r="N1563">
        <v>-49000</v>
      </c>
      <c r="O1563">
        <v>-143.4121473833193</v>
      </c>
    </row>
    <row r="1564" spans="1:15">
      <c r="A1564" t="s">
        <v>1562</v>
      </c>
      <c r="B1564" t="s">
        <v>3926</v>
      </c>
      <c r="C1564">
        <v>-999999.9999000001</v>
      </c>
      <c r="D1564">
        <v>71.14</v>
      </c>
      <c r="E1564">
        <v>39.4737</v>
      </c>
      <c r="F1564" t="b">
        <v>1</v>
      </c>
      <c r="G1564">
        <v>44.2468037552776</v>
      </c>
      <c r="H1564">
        <v>-1164.431989063509</v>
      </c>
      <c r="I1564">
        <v>-51000</v>
      </c>
      <c r="J1564">
        <v>-160.6821473833193</v>
      </c>
      <c r="K1564" t="b">
        <v>1</v>
      </c>
      <c r="L1564">
        <v>-0.2824358204317718</v>
      </c>
      <c r="M1564">
        <v>-4520.722489063512</v>
      </c>
      <c r="N1564">
        <v>-49000</v>
      </c>
      <c r="O1564">
        <v>-143.4121473833193</v>
      </c>
    </row>
    <row r="1565" spans="1:15">
      <c r="A1565" t="s">
        <v>1563</v>
      </c>
      <c r="B1565" t="s">
        <v>3927</v>
      </c>
      <c r="C1565">
        <v>-999999.9999000001</v>
      </c>
      <c r="D1565">
        <v>70.97857142857143</v>
      </c>
      <c r="E1565">
        <v>39.4737</v>
      </c>
      <c r="F1565" t="b">
        <v>1</v>
      </c>
      <c r="G1565">
        <v>57.83925835459405</v>
      </c>
      <c r="H1565">
        <v>-1133.289497814567</v>
      </c>
      <c r="I1565">
        <v>-18000</v>
      </c>
      <c r="J1565">
        <v>-54.38242947665786</v>
      </c>
      <c r="K1565" t="b">
        <v>1</v>
      </c>
      <c r="L1565">
        <v>-0.2824358204317718</v>
      </c>
      <c r="M1565">
        <v>-4520.722489063512</v>
      </c>
      <c r="N1565">
        <v>-49000</v>
      </c>
      <c r="O1565">
        <v>-143.4121473833193</v>
      </c>
    </row>
    <row r="1566" spans="1:15">
      <c r="A1566" t="s">
        <v>1564</v>
      </c>
      <c r="B1566" t="s">
        <v>3928</v>
      </c>
      <c r="C1566">
        <v>-999999.9999000001</v>
      </c>
      <c r="D1566">
        <v>72.06857142857143</v>
      </c>
      <c r="E1566">
        <v>42.1053</v>
      </c>
      <c r="F1566" t="b">
        <v>1</v>
      </c>
      <c r="G1566">
        <v>57.83925835459405</v>
      </c>
      <c r="H1566">
        <v>-1133.289497814567</v>
      </c>
      <c r="I1566">
        <v>-18000</v>
      </c>
      <c r="J1566">
        <v>-54.38242947665786</v>
      </c>
      <c r="K1566" t="b">
        <v>1</v>
      </c>
      <c r="L1566">
        <v>12.7342836897829</v>
      </c>
      <c r="M1566">
        <v>-6088.967489063514</v>
      </c>
      <c r="N1566">
        <v>-60400</v>
      </c>
      <c r="O1566">
        <v>-175.1121473833193</v>
      </c>
    </row>
    <row r="1567" spans="1:15">
      <c r="A1567" t="s">
        <v>1565</v>
      </c>
      <c r="B1567" t="s">
        <v>3929</v>
      </c>
      <c r="C1567">
        <v>-999999.9999000001</v>
      </c>
      <c r="D1567">
        <v>72.02142857142857</v>
      </c>
      <c r="E1567">
        <v>42.1053</v>
      </c>
      <c r="F1567" t="b">
        <v>1</v>
      </c>
      <c r="G1567">
        <v>57.83925835459405</v>
      </c>
      <c r="H1567">
        <v>-1133.289497814567</v>
      </c>
      <c r="I1567">
        <v>-18000</v>
      </c>
      <c r="J1567">
        <v>-54.38242947665786</v>
      </c>
      <c r="K1567" t="b">
        <v>1</v>
      </c>
      <c r="L1567">
        <v>-0.2824358204317718</v>
      </c>
      <c r="M1567">
        <v>-4520.722489063512</v>
      </c>
      <c r="N1567">
        <v>-49000</v>
      </c>
      <c r="O1567">
        <v>-143.4121473833193</v>
      </c>
    </row>
    <row r="1568" spans="1:15">
      <c r="A1568" t="s">
        <v>1566</v>
      </c>
      <c r="B1568" t="s">
        <v>3930</v>
      </c>
      <c r="C1568">
        <v>-999999.9999000001</v>
      </c>
      <c r="D1568">
        <v>70.505</v>
      </c>
      <c r="E1568">
        <v>39.4737</v>
      </c>
      <c r="F1568" t="b">
        <v>1</v>
      </c>
      <c r="G1568">
        <v>57.83925835459405</v>
      </c>
      <c r="H1568">
        <v>-1133.289497814567</v>
      </c>
      <c r="I1568">
        <v>-18000</v>
      </c>
      <c r="J1568">
        <v>-54.38242947665786</v>
      </c>
      <c r="K1568" t="b">
        <v>1</v>
      </c>
      <c r="L1568">
        <v>-0.2824358204317718</v>
      </c>
      <c r="M1568">
        <v>-4520.722489063512</v>
      </c>
      <c r="N1568">
        <v>-49000</v>
      </c>
      <c r="O1568">
        <v>-143.4121473833193</v>
      </c>
    </row>
    <row r="1569" spans="1:15">
      <c r="A1569" t="s">
        <v>1567</v>
      </c>
      <c r="B1569" t="s">
        <v>3931</v>
      </c>
      <c r="C1569">
        <v>-999999.9999000001</v>
      </c>
      <c r="D1569">
        <v>70.81071428571428</v>
      </c>
      <c r="E1569">
        <v>39.4737</v>
      </c>
      <c r="F1569" t="b">
        <v>1</v>
      </c>
      <c r="G1569">
        <v>57.83925835459405</v>
      </c>
      <c r="H1569">
        <v>-1133.289497814567</v>
      </c>
      <c r="I1569">
        <v>-18000</v>
      </c>
      <c r="J1569">
        <v>-54.38242947665786</v>
      </c>
      <c r="K1569" t="b">
        <v>1</v>
      </c>
      <c r="L1569">
        <v>-0.2824358204317718</v>
      </c>
      <c r="M1569">
        <v>-4520.722489063512</v>
      </c>
      <c r="N1569">
        <v>-49000</v>
      </c>
      <c r="O1569">
        <v>-143.4121473833193</v>
      </c>
    </row>
    <row r="1570" spans="1:15">
      <c r="A1570" t="s">
        <v>1568</v>
      </c>
      <c r="B1570" t="s">
        <v>3932</v>
      </c>
      <c r="C1570">
        <v>-999999.9999000001</v>
      </c>
      <c r="D1570">
        <v>72.46142857142857</v>
      </c>
      <c r="E1570">
        <v>42.1053</v>
      </c>
      <c r="F1570" t="b">
        <v>1</v>
      </c>
      <c r="G1570">
        <v>57.83925835459405</v>
      </c>
      <c r="H1570">
        <v>-1133.289497814567</v>
      </c>
      <c r="I1570">
        <v>-18000</v>
      </c>
      <c r="J1570">
        <v>-54.38242947665786</v>
      </c>
      <c r="K1570" t="b">
        <v>1</v>
      </c>
      <c r="L1570">
        <v>-0.2824358204317718</v>
      </c>
      <c r="M1570">
        <v>-4520.722489063512</v>
      </c>
      <c r="N1570">
        <v>-49000</v>
      </c>
      <c r="O1570">
        <v>-143.4121473833193</v>
      </c>
    </row>
    <row r="1571" spans="1:15">
      <c r="A1571" t="s">
        <v>1569</v>
      </c>
      <c r="B1571" t="s">
        <v>3933</v>
      </c>
      <c r="C1571">
        <v>-999999.9999000001</v>
      </c>
      <c r="D1571">
        <v>70.83857142857143</v>
      </c>
      <c r="E1571">
        <v>39.4737</v>
      </c>
      <c r="F1571" t="b">
        <v>1</v>
      </c>
      <c r="G1571">
        <v>40.15843880496408</v>
      </c>
      <c r="H1571">
        <v>-403.2369912551512</v>
      </c>
      <c r="I1571">
        <v>-40000</v>
      </c>
      <c r="J1571">
        <v>-127.6697179066415</v>
      </c>
      <c r="K1571" t="b">
        <v>1</v>
      </c>
      <c r="L1571">
        <v>-0.2824358204317718</v>
      </c>
      <c r="M1571">
        <v>-4520.722489063512</v>
      </c>
      <c r="N1571">
        <v>-49000</v>
      </c>
      <c r="O1571">
        <v>-143.4121473833193</v>
      </c>
    </row>
    <row r="1572" spans="1:15">
      <c r="A1572" t="s">
        <v>1570</v>
      </c>
      <c r="B1572" t="s">
        <v>3934</v>
      </c>
      <c r="C1572">
        <v>-999999.9999000001</v>
      </c>
      <c r="D1572">
        <v>70.08785714285715</v>
      </c>
      <c r="E1572">
        <v>36.8421</v>
      </c>
      <c r="F1572" t="b">
        <v>1</v>
      </c>
      <c r="G1572">
        <v>57.83925835459405</v>
      </c>
      <c r="H1572">
        <v>-1133.289497814567</v>
      </c>
      <c r="I1572">
        <v>-18000</v>
      </c>
      <c r="J1572">
        <v>-54.38242947665786</v>
      </c>
      <c r="K1572" t="b">
        <v>1</v>
      </c>
      <c r="L1572">
        <v>-0.2824358204317718</v>
      </c>
      <c r="M1572">
        <v>-4520.722489063512</v>
      </c>
      <c r="N1572">
        <v>-49000</v>
      </c>
      <c r="O1572">
        <v>-143.4121473833193</v>
      </c>
    </row>
    <row r="1573" spans="1:15">
      <c r="A1573" t="s">
        <v>1571</v>
      </c>
      <c r="B1573" t="s">
        <v>3935</v>
      </c>
      <c r="C1573">
        <v>-999999.9999000001</v>
      </c>
      <c r="D1573">
        <v>69.75071428571428</v>
      </c>
      <c r="E1573">
        <v>36.8421</v>
      </c>
      <c r="F1573" t="b">
        <v>1</v>
      </c>
      <c r="G1573">
        <v>57.83925835459405</v>
      </c>
      <c r="H1573">
        <v>-1133.289497814567</v>
      </c>
      <c r="I1573">
        <v>-18000</v>
      </c>
      <c r="J1573">
        <v>-54.38242947665786</v>
      </c>
      <c r="K1573" t="b">
        <v>1</v>
      </c>
      <c r="L1573">
        <v>17.41015924197779</v>
      </c>
      <c r="M1573">
        <v>-6577.128480303159</v>
      </c>
      <c r="N1573">
        <v>-68800</v>
      </c>
      <c r="O1573">
        <v>-200.6218652900108</v>
      </c>
    </row>
    <row r="1574" spans="1:15">
      <c r="A1574" t="s">
        <v>1572</v>
      </c>
      <c r="B1574" t="s">
        <v>3936</v>
      </c>
      <c r="C1574">
        <v>-999999.9999000001</v>
      </c>
      <c r="D1574">
        <v>69.435</v>
      </c>
      <c r="E1574">
        <v>36.8421</v>
      </c>
      <c r="F1574" t="b">
        <v>1</v>
      </c>
      <c r="G1574">
        <v>57.83925835459405</v>
      </c>
      <c r="H1574">
        <v>-1133.289497814567</v>
      </c>
      <c r="I1574">
        <v>-18000</v>
      </c>
      <c r="J1574">
        <v>-54.38242947665786</v>
      </c>
      <c r="K1574" t="b">
        <v>1</v>
      </c>
      <c r="L1574">
        <v>-0.2824358204317718</v>
      </c>
      <c r="M1574">
        <v>-4520.722489063512</v>
      </c>
      <c r="N1574">
        <v>-49000</v>
      </c>
      <c r="O1574">
        <v>-143.4121473833193</v>
      </c>
    </row>
    <row r="1575" spans="1:15">
      <c r="A1575" t="s">
        <v>1573</v>
      </c>
      <c r="B1575" t="s">
        <v>3937</v>
      </c>
      <c r="C1575">
        <v>-999999.9999000001</v>
      </c>
      <c r="D1575">
        <v>69.66785714285714</v>
      </c>
      <c r="E1575">
        <v>36.8421</v>
      </c>
      <c r="F1575" t="b">
        <v>1</v>
      </c>
      <c r="G1575">
        <v>57.68133389700091</v>
      </c>
      <c r="H1575">
        <v>-3594.510486868763</v>
      </c>
      <c r="I1575">
        <v>-57500</v>
      </c>
      <c r="J1575">
        <v>-173.8045768600072</v>
      </c>
      <c r="K1575" t="b">
        <v>1</v>
      </c>
      <c r="L1575">
        <v>29.51968634481892</v>
      </c>
      <c r="M1575">
        <v>-8363.642471549028</v>
      </c>
      <c r="N1575">
        <v>-115400</v>
      </c>
      <c r="O1575">
        <v>-345.1115831966822</v>
      </c>
    </row>
    <row r="1576" spans="1:15">
      <c r="A1576" t="s">
        <v>1574</v>
      </c>
      <c r="B1576" t="s">
        <v>3938</v>
      </c>
      <c r="C1576">
        <v>-999999.9999000001</v>
      </c>
      <c r="D1576">
        <v>76.66714285714285</v>
      </c>
      <c r="E1576">
        <v>50</v>
      </c>
      <c r="F1576" t="b">
        <v>1</v>
      </c>
      <c r="G1576">
        <v>57.83925835459405</v>
      </c>
      <c r="H1576">
        <v>-1133.289497814567</v>
      </c>
      <c r="I1576">
        <v>-18000</v>
      </c>
      <c r="J1576">
        <v>-54.38242947665786</v>
      </c>
      <c r="K1576" t="b">
        <v>1</v>
      </c>
      <c r="L1576">
        <v>3.469743229964422</v>
      </c>
      <c r="M1576">
        <v>-5348.91949344059</v>
      </c>
      <c r="N1576">
        <v>-48400</v>
      </c>
      <c r="O1576">
        <v>-138.8072884299836</v>
      </c>
    </row>
    <row r="1577" spans="1:15">
      <c r="A1577" t="s">
        <v>1575</v>
      </c>
      <c r="B1577" t="s">
        <v>3939</v>
      </c>
      <c r="C1577">
        <v>-999999.9999000001</v>
      </c>
      <c r="D1577">
        <v>69.75071428571428</v>
      </c>
      <c r="E1577">
        <v>36.8421</v>
      </c>
      <c r="F1577" t="b">
        <v>1</v>
      </c>
      <c r="G1577">
        <v>57.83925835459405</v>
      </c>
      <c r="H1577">
        <v>-1133.289497814567</v>
      </c>
      <c r="I1577">
        <v>-18000</v>
      </c>
      <c r="J1577">
        <v>-54.38242947665786</v>
      </c>
      <c r="K1577" t="b">
        <v>1</v>
      </c>
      <c r="L1577">
        <v>-0.2824358204317718</v>
      </c>
      <c r="M1577">
        <v>-4520.722489063512</v>
      </c>
      <c r="N1577">
        <v>-49000</v>
      </c>
      <c r="O1577">
        <v>-143.4121473833193</v>
      </c>
    </row>
    <row r="1578" spans="1:15">
      <c r="A1578" t="s">
        <v>1576</v>
      </c>
      <c r="B1578" t="s">
        <v>3940</v>
      </c>
      <c r="C1578">
        <v>-999999.9999000001</v>
      </c>
      <c r="D1578">
        <v>72.75285714285714</v>
      </c>
      <c r="E1578">
        <v>42.1053</v>
      </c>
      <c r="F1578" t="b">
        <v>1</v>
      </c>
      <c r="G1578">
        <v>57.83925835459405</v>
      </c>
      <c r="H1578">
        <v>-1133.289497814567</v>
      </c>
      <c r="I1578">
        <v>-18000</v>
      </c>
      <c r="J1578">
        <v>-54.38242947665786</v>
      </c>
      <c r="K1578" t="b">
        <v>1</v>
      </c>
      <c r="L1578">
        <v>-0.2824358204317718</v>
      </c>
      <c r="M1578">
        <v>-4520.722489063512</v>
      </c>
      <c r="N1578">
        <v>-49000</v>
      </c>
      <c r="O1578">
        <v>-143.4121473833193</v>
      </c>
    </row>
    <row r="1579" spans="1:15">
      <c r="A1579" t="s">
        <v>1577</v>
      </c>
      <c r="B1579" t="s">
        <v>3941</v>
      </c>
      <c r="C1579">
        <v>-999999.9999000001</v>
      </c>
      <c r="D1579">
        <v>71.92785714285715</v>
      </c>
      <c r="E1579">
        <v>42.1053</v>
      </c>
      <c r="F1579" t="b">
        <v>1</v>
      </c>
      <c r="G1579">
        <v>42.3092223591039</v>
      </c>
      <c r="H1579">
        <v>-789.3334890635088</v>
      </c>
      <c r="I1579">
        <v>-46900</v>
      </c>
      <c r="J1579">
        <v>-148.6721473833194</v>
      </c>
      <c r="K1579" t="b">
        <v>1</v>
      </c>
      <c r="L1579">
        <v>-0.2824358204317718</v>
      </c>
      <c r="M1579">
        <v>-4520.722489063512</v>
      </c>
      <c r="N1579">
        <v>-49000</v>
      </c>
      <c r="O1579">
        <v>-143.4121473833193</v>
      </c>
    </row>
    <row r="1580" spans="1:15">
      <c r="A1580" t="s">
        <v>1578</v>
      </c>
      <c r="B1580" t="s">
        <v>3942</v>
      </c>
      <c r="C1580">
        <v>-999999.9999000001</v>
      </c>
      <c r="D1580">
        <v>70.99642857142857</v>
      </c>
      <c r="E1580">
        <v>39.4737</v>
      </c>
      <c r="F1580" t="b">
        <v>1</v>
      </c>
      <c r="G1580">
        <v>57.83925835459405</v>
      </c>
      <c r="H1580">
        <v>-1133.289497814567</v>
      </c>
      <c r="I1580">
        <v>-18000</v>
      </c>
      <c r="J1580">
        <v>-54.38242947665786</v>
      </c>
      <c r="K1580" t="b">
        <v>1</v>
      </c>
      <c r="L1580">
        <v>-0.2824358204317718</v>
      </c>
      <c r="M1580">
        <v>-4520.722489063512</v>
      </c>
      <c r="N1580">
        <v>-49000</v>
      </c>
      <c r="O1580">
        <v>-143.4121473833193</v>
      </c>
    </row>
    <row r="1581" spans="1:15">
      <c r="A1581" t="s">
        <v>1579</v>
      </c>
      <c r="B1581" t="s">
        <v>3943</v>
      </c>
      <c r="C1581">
        <v>-999999.9999000001</v>
      </c>
      <c r="D1581">
        <v>71.26428571428572</v>
      </c>
      <c r="E1581">
        <v>39.4737</v>
      </c>
      <c r="F1581" t="b">
        <v>1</v>
      </c>
      <c r="G1581">
        <v>57.83925835459405</v>
      </c>
      <c r="H1581">
        <v>-1133.289497814567</v>
      </c>
      <c r="I1581">
        <v>-18000</v>
      </c>
      <c r="J1581">
        <v>-54.38242947665786</v>
      </c>
      <c r="K1581" t="b">
        <v>1</v>
      </c>
      <c r="L1581">
        <v>-0.2824358204317718</v>
      </c>
      <c r="M1581">
        <v>-4520.722489063512</v>
      </c>
      <c r="N1581">
        <v>-49000</v>
      </c>
      <c r="O1581">
        <v>-143.4121473833193</v>
      </c>
    </row>
    <row r="1582" spans="1:15">
      <c r="A1582" t="s">
        <v>1580</v>
      </c>
      <c r="B1582" t="s">
        <v>3944</v>
      </c>
      <c r="C1582">
        <v>-999999.9999000001</v>
      </c>
      <c r="D1582">
        <v>72.605</v>
      </c>
      <c r="E1582">
        <v>42.1053</v>
      </c>
      <c r="F1582" t="b">
        <v>1</v>
      </c>
      <c r="G1582">
        <v>57.83925835459405</v>
      </c>
      <c r="H1582">
        <v>-1133.289497814567</v>
      </c>
      <c r="I1582">
        <v>-18000</v>
      </c>
      <c r="J1582">
        <v>-54.38242947665786</v>
      </c>
      <c r="K1582" t="b">
        <v>1</v>
      </c>
      <c r="L1582">
        <v>-0.2824358204317718</v>
      </c>
      <c r="M1582">
        <v>-4520.722489063512</v>
      </c>
      <c r="N1582">
        <v>-49000</v>
      </c>
      <c r="O1582">
        <v>-143.4121473833193</v>
      </c>
    </row>
    <row r="1583" spans="1:15">
      <c r="A1583" t="s">
        <v>1581</v>
      </c>
      <c r="B1583" t="s">
        <v>3945</v>
      </c>
      <c r="C1583">
        <v>-999999.9999000001</v>
      </c>
      <c r="D1583">
        <v>71.37857142857143</v>
      </c>
      <c r="E1583">
        <v>39.4737</v>
      </c>
      <c r="F1583" t="b">
        <v>1</v>
      </c>
      <c r="G1583">
        <v>52.79483971153297</v>
      </c>
      <c r="H1583">
        <v>-1889.886489060409</v>
      </c>
      <c r="I1583">
        <v>-39000</v>
      </c>
      <c r="J1583">
        <v>-119.6521473833293</v>
      </c>
      <c r="K1583" t="b">
        <v>1</v>
      </c>
      <c r="L1583">
        <v>21.16753436163742</v>
      </c>
      <c r="M1583">
        <v>-4426.908967171927</v>
      </c>
      <c r="N1583">
        <v>-126200</v>
      </c>
      <c r="O1583">
        <v>-392.626442150018</v>
      </c>
    </row>
    <row r="1584" spans="1:15">
      <c r="A1584" t="s">
        <v>1582</v>
      </c>
      <c r="B1584" t="s">
        <v>3946</v>
      </c>
      <c r="C1584">
        <v>-999999.9999000001</v>
      </c>
      <c r="D1584">
        <v>71.10785714285714</v>
      </c>
      <c r="E1584">
        <v>39.4737</v>
      </c>
      <c r="F1584" t="b">
        <v>1</v>
      </c>
      <c r="G1584">
        <v>40.91544010713261</v>
      </c>
      <c r="H1584">
        <v>-430.1099912489517</v>
      </c>
      <c r="I1584">
        <v>-34500</v>
      </c>
      <c r="J1584">
        <v>-109.8497179066615</v>
      </c>
      <c r="K1584" t="b">
        <v>1</v>
      </c>
      <c r="L1584">
        <v>10.28209407503959</v>
      </c>
      <c r="M1584">
        <v>-3542.466980309357</v>
      </c>
      <c r="N1584">
        <v>-81400</v>
      </c>
      <c r="O1584">
        <v>-251.0318652899908</v>
      </c>
    </row>
    <row r="1585" spans="1:15">
      <c r="A1585" t="s">
        <v>1583</v>
      </c>
      <c r="B1585" t="s">
        <v>3947</v>
      </c>
      <c r="C1585">
        <v>-999999.9999000001</v>
      </c>
      <c r="D1585">
        <v>72.46142857142857</v>
      </c>
      <c r="E1585">
        <v>42.1053</v>
      </c>
      <c r="F1585" t="b">
        <v>1</v>
      </c>
      <c r="G1585">
        <v>41.31728025464815</v>
      </c>
      <c r="H1585">
        <v>-516.2054934405896</v>
      </c>
      <c r="I1585">
        <v>-37600</v>
      </c>
      <c r="J1585">
        <v>-119.5672884299836</v>
      </c>
      <c r="K1585" t="b">
        <v>1</v>
      </c>
      <c r="L1585">
        <v>-0.2824358204317718</v>
      </c>
      <c r="M1585">
        <v>-4520.722489063512</v>
      </c>
      <c r="N1585">
        <v>-49000</v>
      </c>
      <c r="O1585">
        <v>-143.4121473833193</v>
      </c>
    </row>
    <row r="1586" spans="1:15">
      <c r="A1586" t="s">
        <v>1584</v>
      </c>
      <c r="B1586" t="s">
        <v>3948</v>
      </c>
      <c r="C1586">
        <v>-999999.9999000001</v>
      </c>
      <c r="D1586">
        <v>72.19857142857143</v>
      </c>
      <c r="E1586">
        <v>42.1053</v>
      </c>
      <c r="F1586" t="b">
        <v>1</v>
      </c>
      <c r="G1586">
        <v>57.83925835459405</v>
      </c>
      <c r="H1586">
        <v>-1133.289497814567</v>
      </c>
      <c r="I1586">
        <v>-18000</v>
      </c>
      <c r="J1586">
        <v>-54.38242947665786</v>
      </c>
      <c r="K1586" t="b">
        <v>1</v>
      </c>
      <c r="L1586">
        <v>-0.2824358204317718</v>
      </c>
      <c r="M1586">
        <v>-4520.722489063512</v>
      </c>
      <c r="N1586">
        <v>-49000</v>
      </c>
      <c r="O1586">
        <v>-143.4121473833193</v>
      </c>
    </row>
    <row r="1587" spans="1:15">
      <c r="A1587" t="s">
        <v>1585</v>
      </c>
      <c r="B1587" t="s">
        <v>3949</v>
      </c>
      <c r="C1587">
        <v>-999999.9999000001</v>
      </c>
      <c r="D1587">
        <v>72.29642857142858</v>
      </c>
      <c r="E1587">
        <v>42.1053</v>
      </c>
      <c r="F1587" t="b">
        <v>1</v>
      </c>
      <c r="G1587">
        <v>57.83925835459405</v>
      </c>
      <c r="H1587">
        <v>-1133.289497814567</v>
      </c>
      <c r="I1587">
        <v>-18000</v>
      </c>
      <c r="J1587">
        <v>-54.38242947665786</v>
      </c>
      <c r="K1587" t="b">
        <v>1</v>
      </c>
      <c r="L1587">
        <v>-0.2824358204317718</v>
      </c>
      <c r="M1587">
        <v>-4520.722489063512</v>
      </c>
      <c r="N1587">
        <v>-49000</v>
      </c>
      <c r="O1587">
        <v>-143.4121473833193</v>
      </c>
    </row>
    <row r="1588" spans="1:15">
      <c r="A1588" t="s">
        <v>1586</v>
      </c>
      <c r="B1588" t="s">
        <v>3950</v>
      </c>
      <c r="C1588">
        <v>-999999.9999000001</v>
      </c>
      <c r="D1588">
        <v>71.07071428571429</v>
      </c>
      <c r="E1588">
        <v>39.4737</v>
      </c>
      <c r="F1588" t="b">
        <v>1</v>
      </c>
      <c r="G1588">
        <v>41.80127885311055</v>
      </c>
      <c r="H1588">
        <v>-751.5544890635065</v>
      </c>
      <c r="I1588">
        <v>-49300</v>
      </c>
      <c r="J1588">
        <v>-156.5321473833193</v>
      </c>
      <c r="K1588" t="b">
        <v>1</v>
      </c>
      <c r="L1588">
        <v>13.24478677669038</v>
      </c>
      <c r="M1588">
        <v>-2672.283475932301</v>
      </c>
      <c r="N1588">
        <v>-103000</v>
      </c>
      <c r="O1588">
        <v>-323.4812720427784</v>
      </c>
    </row>
    <row r="1589" spans="1:15">
      <c r="A1589" t="s">
        <v>1587</v>
      </c>
      <c r="B1589" t="s">
        <v>3951</v>
      </c>
      <c r="C1589">
        <v>-999999.9999000001</v>
      </c>
      <c r="D1589">
        <v>71.16857142857143</v>
      </c>
      <c r="E1589">
        <v>39.4737</v>
      </c>
      <c r="F1589" t="b">
        <v>1</v>
      </c>
      <c r="G1589">
        <v>48.63864513645683</v>
      </c>
      <c r="H1589">
        <v>-1124.843493437485</v>
      </c>
      <c r="I1589">
        <v>-31100</v>
      </c>
      <c r="J1589">
        <v>-96.64728842999361</v>
      </c>
      <c r="K1589" t="b">
        <v>1</v>
      </c>
      <c r="L1589">
        <v>10.75101433584166</v>
      </c>
      <c r="M1589">
        <v>-1470.591969379093</v>
      </c>
      <c r="N1589">
        <v>-105400</v>
      </c>
      <c r="O1589">
        <v>-335.0940126732901</v>
      </c>
    </row>
    <row r="1590" spans="1:15">
      <c r="A1590" t="s">
        <v>1588</v>
      </c>
      <c r="B1590" t="s">
        <v>3952</v>
      </c>
      <c r="C1590">
        <v>-999999.9999000001</v>
      </c>
      <c r="D1590">
        <v>69.62071428571429</v>
      </c>
      <c r="E1590">
        <v>36.8421</v>
      </c>
      <c r="F1590" t="b">
        <v>1</v>
      </c>
      <c r="G1590">
        <v>57.83925835459405</v>
      </c>
      <c r="H1590">
        <v>-1133.289497814567</v>
      </c>
      <c r="I1590">
        <v>-18000</v>
      </c>
      <c r="J1590">
        <v>-54.38242947665786</v>
      </c>
      <c r="K1590" t="b">
        <v>1</v>
      </c>
      <c r="L1590">
        <v>-0.2824358204317718</v>
      </c>
      <c r="M1590">
        <v>-4520.722489063512</v>
      </c>
      <c r="N1590">
        <v>-49000</v>
      </c>
      <c r="O1590">
        <v>-143.4121473833193</v>
      </c>
    </row>
    <row r="1591" spans="1:15">
      <c r="A1591" t="s">
        <v>1589</v>
      </c>
      <c r="B1591" t="s">
        <v>3953</v>
      </c>
      <c r="C1591">
        <v>-999999.9999000001</v>
      </c>
      <c r="D1591">
        <v>75.14571428571429</v>
      </c>
      <c r="E1591">
        <v>47.3684</v>
      </c>
      <c r="F1591" t="b">
        <v>1</v>
      </c>
      <c r="G1591">
        <v>57.83925835459405</v>
      </c>
      <c r="H1591">
        <v>-1133.289497814567</v>
      </c>
      <c r="I1591">
        <v>-18000</v>
      </c>
      <c r="J1591">
        <v>-54.38242947665786</v>
      </c>
      <c r="K1591" t="b">
        <v>1</v>
      </c>
      <c r="L1591">
        <v>6.359222132860964</v>
      </c>
      <c r="M1591">
        <v>-5756.439493440594</v>
      </c>
      <c r="N1591">
        <v>-49800</v>
      </c>
      <c r="O1591">
        <v>-142.0072884299836</v>
      </c>
    </row>
    <row r="1592" spans="1:15">
      <c r="A1592" t="s">
        <v>1590</v>
      </c>
      <c r="B1592" t="s">
        <v>3954</v>
      </c>
      <c r="C1592">
        <v>-999999.9999000001</v>
      </c>
      <c r="D1592">
        <v>71.15857142857143</v>
      </c>
      <c r="E1592">
        <v>39.4737</v>
      </c>
      <c r="F1592" t="b">
        <v>1</v>
      </c>
      <c r="G1592">
        <v>37.52683126599453</v>
      </c>
      <c r="H1592">
        <v>-95.6404868718746</v>
      </c>
      <c r="I1592">
        <v>-56400</v>
      </c>
      <c r="J1592">
        <v>-181.5391246594491</v>
      </c>
      <c r="K1592" t="b">
        <v>1</v>
      </c>
      <c r="L1592">
        <v>17.18713622583488</v>
      </c>
      <c r="M1592">
        <v>-2671.930471555228</v>
      </c>
      <c r="N1592">
        <v>-125200</v>
      </c>
      <c r="O1592">
        <v>-395.0606787955659</v>
      </c>
    </row>
    <row r="1593" spans="1:15">
      <c r="A1593" t="s">
        <v>1591</v>
      </c>
      <c r="B1593" t="s">
        <v>3955</v>
      </c>
      <c r="C1593">
        <v>-999999.9999000001</v>
      </c>
      <c r="D1593">
        <v>71.27785714285714</v>
      </c>
      <c r="E1593">
        <v>39.4737</v>
      </c>
      <c r="F1593" t="b">
        <v>1</v>
      </c>
      <c r="G1593">
        <v>45.45429668113917</v>
      </c>
      <c r="H1593">
        <v>-1026.920493440586</v>
      </c>
      <c r="I1593">
        <v>-38700</v>
      </c>
      <c r="J1593">
        <v>-121.4672884299836</v>
      </c>
      <c r="K1593" t="b">
        <v>1</v>
      </c>
      <c r="L1593">
        <v>-0.2824358204317718</v>
      </c>
      <c r="M1593">
        <v>-4520.722489063512</v>
      </c>
      <c r="N1593">
        <v>-49000</v>
      </c>
      <c r="O1593">
        <v>-143.4121473833193</v>
      </c>
    </row>
    <row r="1594" spans="1:15">
      <c r="A1594" t="s">
        <v>1592</v>
      </c>
      <c r="B1594" t="s">
        <v>3956</v>
      </c>
      <c r="C1594">
        <v>-999999.9999000001</v>
      </c>
      <c r="D1594">
        <v>73.96571428571428</v>
      </c>
      <c r="E1594">
        <v>44.7368</v>
      </c>
      <c r="F1594" t="b">
        <v>1</v>
      </c>
      <c r="G1594">
        <v>57.83925835459405</v>
      </c>
      <c r="H1594">
        <v>-1133.289497814567</v>
      </c>
      <c r="I1594">
        <v>-18000</v>
      </c>
      <c r="J1594">
        <v>-54.38242947665786</v>
      </c>
      <c r="K1594" t="b">
        <v>1</v>
      </c>
      <c r="L1594">
        <v>10.49061199449613</v>
      </c>
      <c r="M1594">
        <v>-6561.322489057311</v>
      </c>
      <c r="N1594">
        <v>-49800</v>
      </c>
      <c r="O1594">
        <v>-139.4121473833393</v>
      </c>
    </row>
    <row r="1595" spans="1:15">
      <c r="A1595" t="s">
        <v>1593</v>
      </c>
      <c r="B1595" t="s">
        <v>3957</v>
      </c>
      <c r="C1595">
        <v>-999999.9999000001</v>
      </c>
      <c r="D1595">
        <v>71.17428571428572</v>
      </c>
      <c r="E1595">
        <v>39.4737</v>
      </c>
      <c r="F1595" t="b">
        <v>1</v>
      </c>
      <c r="G1595">
        <v>57.83925835459405</v>
      </c>
      <c r="H1595">
        <v>-1133.289497814567</v>
      </c>
      <c r="I1595">
        <v>-18000</v>
      </c>
      <c r="J1595">
        <v>-54.38242947665786</v>
      </c>
      <c r="K1595" t="b">
        <v>1</v>
      </c>
      <c r="L1595">
        <v>7.518058555718881</v>
      </c>
      <c r="M1595">
        <v>-5249.302489063513</v>
      </c>
      <c r="N1595">
        <v>-56800</v>
      </c>
      <c r="O1595">
        <v>-166.2121473833193</v>
      </c>
    </row>
    <row r="1596" spans="1:15">
      <c r="A1596" t="s">
        <v>1594</v>
      </c>
      <c r="B1596" t="s">
        <v>3958</v>
      </c>
      <c r="C1596">
        <v>-999999.9999000001</v>
      </c>
      <c r="D1596">
        <v>72.825</v>
      </c>
      <c r="E1596">
        <v>42.1053</v>
      </c>
      <c r="F1596" t="b">
        <v>1</v>
      </c>
      <c r="G1596">
        <v>57.83925835459405</v>
      </c>
      <c r="H1596">
        <v>-1133.289497814567</v>
      </c>
      <c r="I1596">
        <v>-18000</v>
      </c>
      <c r="J1596">
        <v>-54.38242947665786</v>
      </c>
      <c r="K1596" t="b">
        <v>1</v>
      </c>
      <c r="L1596">
        <v>1.151701872921649</v>
      </c>
      <c r="M1596">
        <v>-5230.119493440587</v>
      </c>
      <c r="N1596">
        <v>-45800</v>
      </c>
      <c r="O1596">
        <v>-130.8072884299836</v>
      </c>
    </row>
    <row r="1597" spans="1:15">
      <c r="A1597" t="s">
        <v>1595</v>
      </c>
      <c r="B1597" t="s">
        <v>3959</v>
      </c>
      <c r="C1597">
        <v>-999999.9999000001</v>
      </c>
      <c r="D1597">
        <v>69.72857142857143</v>
      </c>
      <c r="E1597">
        <v>36.8421</v>
      </c>
      <c r="F1597" t="b">
        <v>1</v>
      </c>
      <c r="G1597">
        <v>57.83925835459405</v>
      </c>
      <c r="H1597">
        <v>-1133.289497814567</v>
      </c>
      <c r="I1597">
        <v>-18000</v>
      </c>
      <c r="J1597">
        <v>-54.38242947665786</v>
      </c>
      <c r="K1597" t="b">
        <v>1</v>
      </c>
      <c r="L1597">
        <v>4.781718805550327</v>
      </c>
      <c r="M1597">
        <v>-3309.838480303151</v>
      </c>
      <c r="N1597">
        <v>-68200</v>
      </c>
      <c r="O1597">
        <v>-209.2218652900108</v>
      </c>
    </row>
    <row r="1598" spans="1:15">
      <c r="A1598" t="s">
        <v>1596</v>
      </c>
      <c r="B1598" t="s">
        <v>3960</v>
      </c>
      <c r="C1598">
        <v>-999999.9999000001</v>
      </c>
      <c r="D1598">
        <v>72.76857142857143</v>
      </c>
      <c r="E1598">
        <v>42.1053</v>
      </c>
      <c r="F1598" t="b">
        <v>1</v>
      </c>
      <c r="G1598">
        <v>57.83925835459405</v>
      </c>
      <c r="H1598">
        <v>-1133.289497814567</v>
      </c>
      <c r="I1598">
        <v>-18000</v>
      </c>
      <c r="J1598">
        <v>-54.38242947665786</v>
      </c>
      <c r="K1598" t="b">
        <v>1</v>
      </c>
      <c r="L1598">
        <v>-0.2824358204317718</v>
      </c>
      <c r="M1598">
        <v>-4520.722489063512</v>
      </c>
      <c r="N1598">
        <v>-49000</v>
      </c>
      <c r="O1598">
        <v>-143.4121473833193</v>
      </c>
    </row>
    <row r="1599" spans="1:15">
      <c r="A1599" t="s">
        <v>1597</v>
      </c>
      <c r="B1599" t="s">
        <v>3961</v>
      </c>
      <c r="C1599">
        <v>-999999.9999000001</v>
      </c>
      <c r="D1599">
        <v>71.08500000000001</v>
      </c>
      <c r="E1599">
        <v>39.4737</v>
      </c>
      <c r="F1599" t="b">
        <v>1</v>
      </c>
      <c r="G1599">
        <v>57.83925835459405</v>
      </c>
      <c r="H1599">
        <v>-1133.289497814567</v>
      </c>
      <c r="I1599">
        <v>-18000</v>
      </c>
      <c r="J1599">
        <v>-54.38242947665786</v>
      </c>
      <c r="K1599" t="b">
        <v>1</v>
      </c>
      <c r="L1599">
        <v>-0.2824358204317718</v>
      </c>
      <c r="M1599">
        <v>-4520.722489063512</v>
      </c>
      <c r="N1599">
        <v>-49000</v>
      </c>
      <c r="O1599">
        <v>-143.4121473833193</v>
      </c>
    </row>
    <row r="1600" spans="1:15">
      <c r="A1600" t="s">
        <v>1598</v>
      </c>
      <c r="B1600" t="s">
        <v>3962</v>
      </c>
      <c r="C1600">
        <v>-999999.9999000001</v>
      </c>
      <c r="D1600">
        <v>72.91785714285714</v>
      </c>
      <c r="E1600">
        <v>42.1053</v>
      </c>
      <c r="F1600" t="b">
        <v>1</v>
      </c>
      <c r="G1600">
        <v>43.20813516069933</v>
      </c>
      <c r="H1600">
        <v>-678.981991252047</v>
      </c>
      <c r="I1600">
        <v>-34600</v>
      </c>
      <c r="J1600">
        <v>-109.3697179066515</v>
      </c>
      <c r="K1600" t="b">
        <v>1</v>
      </c>
      <c r="L1600">
        <v>19.53213571116169</v>
      </c>
      <c r="M1600">
        <v>-6835.028480303154</v>
      </c>
      <c r="N1600">
        <v>-73400</v>
      </c>
      <c r="O1600">
        <v>-214.6218652900108</v>
      </c>
    </row>
    <row r="1601" spans="1:15">
      <c r="A1601" t="s">
        <v>1599</v>
      </c>
      <c r="B1601" t="s">
        <v>3963</v>
      </c>
      <c r="C1601">
        <v>-999999.9999000001</v>
      </c>
      <c r="D1601">
        <v>72.345</v>
      </c>
      <c r="E1601">
        <v>42.1053</v>
      </c>
      <c r="F1601" t="b">
        <v>1</v>
      </c>
      <c r="G1601">
        <v>48.08037123247578</v>
      </c>
      <c r="H1601">
        <v>-965.818995629128</v>
      </c>
      <c r="I1601">
        <v>-28000</v>
      </c>
      <c r="J1601">
        <v>-87.16485895331573</v>
      </c>
      <c r="K1601" t="b">
        <v>1</v>
      </c>
      <c r="L1601">
        <v>5.371438809837798</v>
      </c>
      <c r="M1601">
        <v>-1926.579471549005</v>
      </c>
      <c r="N1601">
        <v>-81800</v>
      </c>
      <c r="O1601">
        <v>-257.5315831966823</v>
      </c>
    </row>
    <row r="1602" spans="1:15">
      <c r="A1602" t="s">
        <v>1600</v>
      </c>
      <c r="B1602" t="s">
        <v>3964</v>
      </c>
      <c r="C1602">
        <v>-999999.9999000001</v>
      </c>
      <c r="D1602">
        <v>75.38142857142857</v>
      </c>
      <c r="E1602">
        <v>47.3684</v>
      </c>
      <c r="F1602" t="b">
        <v>1</v>
      </c>
      <c r="G1602">
        <v>43.89045196425525</v>
      </c>
      <c r="H1602">
        <v>-897.6004934405864</v>
      </c>
      <c r="I1602">
        <v>-41300</v>
      </c>
      <c r="J1602">
        <v>-130.2672884299836</v>
      </c>
      <c r="K1602" t="b">
        <v>1</v>
      </c>
      <c r="L1602">
        <v>8.240390332966911</v>
      </c>
      <c r="M1602">
        <v>-4613.222489063519</v>
      </c>
      <c r="N1602">
        <v>-64600</v>
      </c>
      <c r="O1602">
        <v>-193.4121473833193</v>
      </c>
    </row>
    <row r="1603" spans="1:15">
      <c r="A1603" t="s">
        <v>1601</v>
      </c>
      <c r="B1603" t="s">
        <v>3965</v>
      </c>
      <c r="C1603">
        <v>-999999.9999000001</v>
      </c>
      <c r="D1603">
        <v>73.70714285714286</v>
      </c>
      <c r="E1603">
        <v>44.7368</v>
      </c>
      <c r="F1603" t="b">
        <v>1</v>
      </c>
      <c r="G1603">
        <v>57.83925835459405</v>
      </c>
      <c r="H1603">
        <v>-1133.289497814567</v>
      </c>
      <c r="I1603">
        <v>-18000</v>
      </c>
      <c r="J1603">
        <v>-54.38242947665786</v>
      </c>
      <c r="K1603" t="b">
        <v>1</v>
      </c>
      <c r="L1603">
        <v>-0.2824358204317718</v>
      </c>
      <c r="M1603">
        <v>-4520.722489063512</v>
      </c>
      <c r="N1603">
        <v>-49000</v>
      </c>
      <c r="O1603">
        <v>-143.4121473833193</v>
      </c>
    </row>
    <row r="1604" spans="1:15">
      <c r="A1604" t="s">
        <v>1602</v>
      </c>
      <c r="B1604" t="s">
        <v>3966</v>
      </c>
      <c r="C1604">
        <v>-999999.9999000001</v>
      </c>
      <c r="D1604">
        <v>69.75642857142857</v>
      </c>
      <c r="E1604">
        <v>36.8421</v>
      </c>
      <c r="F1604" t="b">
        <v>1</v>
      </c>
      <c r="G1604">
        <v>43.54861339849725</v>
      </c>
      <c r="H1604">
        <v>-756.8054934405882</v>
      </c>
      <c r="I1604">
        <v>-36600</v>
      </c>
      <c r="J1604">
        <v>-115.5672884299836</v>
      </c>
      <c r="K1604" t="b">
        <v>1</v>
      </c>
      <c r="L1604">
        <v>-0.2824358204317718</v>
      </c>
      <c r="M1604">
        <v>-4520.722489063512</v>
      </c>
      <c r="N1604">
        <v>-49000</v>
      </c>
      <c r="O1604">
        <v>-143.4121473833193</v>
      </c>
    </row>
    <row r="1605" spans="1:15">
      <c r="A1605" t="s">
        <v>1603</v>
      </c>
      <c r="B1605" t="s">
        <v>3967</v>
      </c>
      <c r="C1605">
        <v>-999999.9999000001</v>
      </c>
      <c r="D1605">
        <v>69.57357142857143</v>
      </c>
      <c r="E1605">
        <v>36.8421</v>
      </c>
      <c r="F1605" t="b">
        <v>1</v>
      </c>
      <c r="G1605">
        <v>57.83925835459405</v>
      </c>
      <c r="H1605">
        <v>-1133.289497814567</v>
      </c>
      <c r="I1605">
        <v>-18000</v>
      </c>
      <c r="J1605">
        <v>-54.38242947665786</v>
      </c>
      <c r="K1605" t="b">
        <v>1</v>
      </c>
      <c r="L1605">
        <v>-0.2824358204317718</v>
      </c>
      <c r="M1605">
        <v>-4520.722489063512</v>
      </c>
      <c r="N1605">
        <v>-49000</v>
      </c>
      <c r="O1605">
        <v>-143.4121473833193</v>
      </c>
    </row>
    <row r="1606" spans="1:15">
      <c r="A1606" t="s">
        <v>1604</v>
      </c>
      <c r="B1606" t="s">
        <v>3968</v>
      </c>
      <c r="C1606">
        <v>-999999.9999000001</v>
      </c>
      <c r="D1606">
        <v>72.66357142857143</v>
      </c>
      <c r="E1606">
        <v>42.1053</v>
      </c>
      <c r="F1606" t="b">
        <v>1</v>
      </c>
      <c r="G1606">
        <v>57.83925835459405</v>
      </c>
      <c r="H1606">
        <v>-1133.289497814567</v>
      </c>
      <c r="I1606">
        <v>-18000</v>
      </c>
      <c r="J1606">
        <v>-54.38242947665786</v>
      </c>
      <c r="K1606" t="b">
        <v>1</v>
      </c>
      <c r="L1606">
        <v>-0.2824358204317718</v>
      </c>
      <c r="M1606">
        <v>-4520.722489063512</v>
      </c>
      <c r="N1606">
        <v>-49000</v>
      </c>
      <c r="O1606">
        <v>-143.4121473833193</v>
      </c>
    </row>
    <row r="1607" spans="1:15">
      <c r="A1607" t="s">
        <v>1605</v>
      </c>
      <c r="B1607" t="s">
        <v>3969</v>
      </c>
      <c r="C1607">
        <v>-999999.9999000001</v>
      </c>
      <c r="D1607">
        <v>75.21071428571429</v>
      </c>
      <c r="E1607">
        <v>47.3684</v>
      </c>
      <c r="F1607" t="b">
        <v>1</v>
      </c>
      <c r="G1607">
        <v>75.53460215951668</v>
      </c>
      <c r="H1607">
        <v>-1602.455995626022</v>
      </c>
      <c r="I1607">
        <v>-14500</v>
      </c>
      <c r="J1607">
        <v>-41.58485895332574</v>
      </c>
      <c r="K1607" t="b">
        <v>1</v>
      </c>
      <c r="L1607">
        <v>-0.2824358204317718</v>
      </c>
      <c r="M1607">
        <v>-4520.722489063512</v>
      </c>
      <c r="N1607">
        <v>-49000</v>
      </c>
      <c r="O1607">
        <v>-143.4121473833193</v>
      </c>
    </row>
    <row r="1608" spans="1:15">
      <c r="A1608" t="s">
        <v>1606</v>
      </c>
      <c r="B1608" t="s">
        <v>3970</v>
      </c>
      <c r="C1608">
        <v>-999999.9999000001</v>
      </c>
      <c r="D1608">
        <v>69.74214285714285</v>
      </c>
      <c r="E1608">
        <v>36.8421</v>
      </c>
      <c r="F1608" t="b">
        <v>1</v>
      </c>
      <c r="G1608">
        <v>57.83925835459405</v>
      </c>
      <c r="H1608">
        <v>-1133.289497814567</v>
      </c>
      <c r="I1608">
        <v>-18000</v>
      </c>
      <c r="J1608">
        <v>-54.38242947665786</v>
      </c>
      <c r="K1608" t="b">
        <v>1</v>
      </c>
      <c r="L1608">
        <v>-0.2824358204317718</v>
      </c>
      <c r="M1608">
        <v>-4520.722489063512</v>
      </c>
      <c r="N1608">
        <v>-49000</v>
      </c>
      <c r="O1608">
        <v>-143.4121473833193</v>
      </c>
    </row>
    <row r="1609" spans="1:15">
      <c r="A1609" t="s">
        <v>1607</v>
      </c>
      <c r="B1609" t="s">
        <v>3971</v>
      </c>
      <c r="C1609">
        <v>-999999.9999000001</v>
      </c>
      <c r="D1609">
        <v>72.60285714285715</v>
      </c>
      <c r="E1609">
        <v>42.1053</v>
      </c>
      <c r="F1609" t="b">
        <v>1</v>
      </c>
      <c r="G1609">
        <v>57.83925835459405</v>
      </c>
      <c r="H1609">
        <v>-1133.289497814567</v>
      </c>
      <c r="I1609">
        <v>-18000</v>
      </c>
      <c r="J1609">
        <v>-54.38242947665786</v>
      </c>
      <c r="K1609" t="b">
        <v>1</v>
      </c>
      <c r="L1609">
        <v>14.03684042387749</v>
      </c>
      <c r="M1609">
        <v>-5330.710484686439</v>
      </c>
      <c r="N1609">
        <v>-73600</v>
      </c>
      <c r="O1609">
        <v>-220.117006336655</v>
      </c>
    </row>
    <row r="1610" spans="1:15">
      <c r="A1610" t="s">
        <v>1608</v>
      </c>
      <c r="B1610" t="s">
        <v>3972</v>
      </c>
      <c r="C1610">
        <v>-999999.9999000001</v>
      </c>
      <c r="D1610">
        <v>70.89214285714286</v>
      </c>
      <c r="E1610">
        <v>39.4737</v>
      </c>
      <c r="F1610" t="b">
        <v>1</v>
      </c>
      <c r="G1610">
        <v>57.83925835459405</v>
      </c>
      <c r="H1610">
        <v>-1133.289497814567</v>
      </c>
      <c r="I1610">
        <v>-18000</v>
      </c>
      <c r="J1610">
        <v>-54.38242947665786</v>
      </c>
      <c r="K1610" t="b">
        <v>1</v>
      </c>
      <c r="L1610">
        <v>-0.2824358204317718</v>
      </c>
      <c r="M1610">
        <v>-4520.722489063512</v>
      </c>
      <c r="N1610">
        <v>-49000</v>
      </c>
      <c r="O1610">
        <v>-143.4121473833193</v>
      </c>
    </row>
    <row r="1611" spans="1:15">
      <c r="A1611" t="s">
        <v>1609</v>
      </c>
      <c r="B1611" t="s">
        <v>3973</v>
      </c>
      <c r="C1611">
        <v>-999999.9999000001</v>
      </c>
      <c r="D1611">
        <v>69.93857142857142</v>
      </c>
      <c r="E1611">
        <v>36.8421</v>
      </c>
      <c r="F1611" t="b">
        <v>1</v>
      </c>
      <c r="G1611">
        <v>57.83925835459405</v>
      </c>
      <c r="H1611">
        <v>-1133.289497814567</v>
      </c>
      <c r="I1611">
        <v>-18000</v>
      </c>
      <c r="J1611">
        <v>-54.38242947665786</v>
      </c>
      <c r="K1611" t="b">
        <v>1</v>
      </c>
      <c r="L1611">
        <v>-0.2824358204317718</v>
      </c>
      <c r="M1611">
        <v>-4520.722489063512</v>
      </c>
      <c r="N1611">
        <v>-49000</v>
      </c>
      <c r="O1611">
        <v>-143.4121473833193</v>
      </c>
    </row>
    <row r="1612" spans="1:15">
      <c r="A1612" t="s">
        <v>1610</v>
      </c>
      <c r="B1612" t="s">
        <v>3974</v>
      </c>
      <c r="C1612">
        <v>-999999.9999000001</v>
      </c>
      <c r="D1612">
        <v>69.56999999999999</v>
      </c>
      <c r="E1612">
        <v>36.8421</v>
      </c>
      <c r="F1612" t="b">
        <v>1</v>
      </c>
      <c r="G1612">
        <v>44.97334774906221</v>
      </c>
      <c r="H1612">
        <v>-1165.461991252057</v>
      </c>
      <c r="I1612">
        <v>-46500</v>
      </c>
      <c r="J1612">
        <v>-146.1697179066514</v>
      </c>
      <c r="K1612" t="b">
        <v>1</v>
      </c>
      <c r="L1612">
        <v>-0.2824358204317718</v>
      </c>
      <c r="M1612">
        <v>-4520.722489063512</v>
      </c>
      <c r="N1612">
        <v>-49000</v>
      </c>
      <c r="O1612">
        <v>-143.4121473833193</v>
      </c>
    </row>
    <row r="1613" spans="1:15">
      <c r="A1613" t="s">
        <v>1611</v>
      </c>
      <c r="B1613" t="s">
        <v>3975</v>
      </c>
      <c r="C1613">
        <v>-999999.9999000001</v>
      </c>
      <c r="D1613">
        <v>70.02357142857143</v>
      </c>
      <c r="E1613">
        <v>36.8421</v>
      </c>
      <c r="F1613" t="b">
        <v>1</v>
      </c>
      <c r="G1613">
        <v>57.83925835459405</v>
      </c>
      <c r="H1613">
        <v>-1133.289497814567</v>
      </c>
      <c r="I1613">
        <v>-18000</v>
      </c>
      <c r="J1613">
        <v>-54.38242947665786</v>
      </c>
      <c r="K1613" t="b">
        <v>1</v>
      </c>
      <c r="L1613">
        <v>-0.2824358204317718</v>
      </c>
      <c r="M1613">
        <v>-4520.722489063512</v>
      </c>
      <c r="N1613">
        <v>-49000</v>
      </c>
      <c r="O1613">
        <v>-143.4121473833193</v>
      </c>
    </row>
    <row r="1614" spans="1:15">
      <c r="A1614" t="s">
        <v>1612</v>
      </c>
      <c r="B1614" t="s">
        <v>3976</v>
      </c>
      <c r="C1614">
        <v>-999999.9999000001</v>
      </c>
      <c r="D1614">
        <v>73.81</v>
      </c>
      <c r="E1614">
        <v>44.7368</v>
      </c>
      <c r="F1614" t="b">
        <v>1</v>
      </c>
      <c r="G1614">
        <v>57.83925835459405</v>
      </c>
      <c r="H1614">
        <v>-1133.289497814567</v>
      </c>
      <c r="I1614">
        <v>-18000</v>
      </c>
      <c r="J1614">
        <v>-54.38242947665786</v>
      </c>
      <c r="K1614" t="b">
        <v>1</v>
      </c>
      <c r="L1614">
        <v>-0.2824358204317718</v>
      </c>
      <c r="M1614">
        <v>-4520.722489063512</v>
      </c>
      <c r="N1614">
        <v>-49000</v>
      </c>
      <c r="O1614">
        <v>-143.4121473833193</v>
      </c>
    </row>
    <row r="1615" spans="1:15">
      <c r="A1615" t="s">
        <v>1613</v>
      </c>
      <c r="B1615" t="s">
        <v>3977</v>
      </c>
      <c r="C1615">
        <v>-999999.9999000001</v>
      </c>
      <c r="D1615">
        <v>69.70928571428571</v>
      </c>
      <c r="E1615">
        <v>36.8421</v>
      </c>
      <c r="F1615" t="b">
        <v>1</v>
      </c>
      <c r="G1615">
        <v>57.83925835459405</v>
      </c>
      <c r="H1615">
        <v>-1133.289497814567</v>
      </c>
      <c r="I1615">
        <v>-18000</v>
      </c>
      <c r="J1615">
        <v>-54.38242947665786</v>
      </c>
      <c r="K1615" t="b">
        <v>1</v>
      </c>
      <c r="L1615">
        <v>-0.2824358204317718</v>
      </c>
      <c r="M1615">
        <v>-4520.722489063512</v>
      </c>
      <c r="N1615">
        <v>-49000</v>
      </c>
      <c r="O1615">
        <v>-143.4121473833193</v>
      </c>
    </row>
    <row r="1616" spans="1:15">
      <c r="A1616" t="s">
        <v>1614</v>
      </c>
      <c r="B1616" t="s">
        <v>3978</v>
      </c>
      <c r="C1616">
        <v>-999999.9999000001</v>
      </c>
      <c r="D1616">
        <v>70.59857142857143</v>
      </c>
      <c r="E1616">
        <v>39.4737</v>
      </c>
      <c r="F1616" t="b">
        <v>1</v>
      </c>
      <c r="G1616">
        <v>57.83925835459405</v>
      </c>
      <c r="H1616">
        <v>-1133.289497814567</v>
      </c>
      <c r="I1616">
        <v>-18000</v>
      </c>
      <c r="J1616">
        <v>-54.38242947665786</v>
      </c>
      <c r="K1616" t="b">
        <v>1</v>
      </c>
      <c r="L1616">
        <v>9.558714992066541</v>
      </c>
      <c r="M1616">
        <v>-2479.787475932288</v>
      </c>
      <c r="N1616">
        <v>-90000</v>
      </c>
      <c r="O1616">
        <v>-282.1867242433265</v>
      </c>
    </row>
    <row r="1617" spans="1:15">
      <c r="A1617" t="s">
        <v>1615</v>
      </c>
      <c r="B1617" t="s">
        <v>3979</v>
      </c>
      <c r="C1617">
        <v>-999999.9999000001</v>
      </c>
      <c r="D1617">
        <v>70.95999999999999</v>
      </c>
      <c r="E1617">
        <v>39.4737</v>
      </c>
      <c r="F1617" t="b">
        <v>1</v>
      </c>
      <c r="G1617">
        <v>57.83925835459405</v>
      </c>
      <c r="H1617">
        <v>-1133.289497814567</v>
      </c>
      <c r="I1617">
        <v>-18000</v>
      </c>
      <c r="J1617">
        <v>-54.38242947665786</v>
      </c>
      <c r="K1617" t="b">
        <v>1</v>
      </c>
      <c r="L1617">
        <v>-0.2824358204317718</v>
      </c>
      <c r="M1617">
        <v>-4520.722489063512</v>
      </c>
      <c r="N1617">
        <v>-49000</v>
      </c>
      <c r="O1617">
        <v>-143.4121473833193</v>
      </c>
    </row>
    <row r="1618" spans="1:15">
      <c r="A1618" t="s">
        <v>1616</v>
      </c>
      <c r="B1618" t="s">
        <v>3980</v>
      </c>
      <c r="C1618">
        <v>-999999.9999000001</v>
      </c>
      <c r="D1618">
        <v>71.16714285714286</v>
      </c>
      <c r="E1618">
        <v>39.4737</v>
      </c>
      <c r="F1618" t="b">
        <v>1</v>
      </c>
      <c r="G1618">
        <v>57.83925835459405</v>
      </c>
      <c r="H1618">
        <v>-1133.289497814567</v>
      </c>
      <c r="I1618">
        <v>-18000</v>
      </c>
      <c r="J1618">
        <v>-54.38242947665786</v>
      </c>
      <c r="K1618" t="b">
        <v>1</v>
      </c>
      <c r="L1618">
        <v>-0.2824358204317718</v>
      </c>
      <c r="M1618">
        <v>-4520.722489063512</v>
      </c>
      <c r="N1618">
        <v>-49000</v>
      </c>
      <c r="O1618">
        <v>-143.4121473833193</v>
      </c>
    </row>
    <row r="1619" spans="1:15">
      <c r="A1619" t="s">
        <v>1617</v>
      </c>
      <c r="B1619" t="s">
        <v>3981</v>
      </c>
      <c r="C1619">
        <v>-999999.9999000001</v>
      </c>
      <c r="D1619">
        <v>72.53142857142858</v>
      </c>
      <c r="E1619">
        <v>42.1053</v>
      </c>
      <c r="F1619" t="b">
        <v>1</v>
      </c>
      <c r="G1619">
        <v>57.83925835459405</v>
      </c>
      <c r="H1619">
        <v>-1133.289497814567</v>
      </c>
      <c r="I1619">
        <v>-18000</v>
      </c>
      <c r="J1619">
        <v>-54.38242947665786</v>
      </c>
      <c r="K1619" t="b">
        <v>1</v>
      </c>
      <c r="L1619">
        <v>-0.2824358204317718</v>
      </c>
      <c r="M1619">
        <v>-4520.722489063512</v>
      </c>
      <c r="N1619">
        <v>-49000</v>
      </c>
      <c r="O1619">
        <v>-143.4121473833193</v>
      </c>
    </row>
    <row r="1620" spans="1:15">
      <c r="A1620" t="s">
        <v>1618</v>
      </c>
      <c r="B1620" t="s">
        <v>3982</v>
      </c>
      <c r="C1620">
        <v>-999999.9999000001</v>
      </c>
      <c r="D1620">
        <v>70.59571428571428</v>
      </c>
      <c r="E1620">
        <v>39.4737</v>
      </c>
      <c r="F1620" t="b">
        <v>1</v>
      </c>
      <c r="G1620">
        <v>42.64960156980317</v>
      </c>
      <c r="H1620">
        <v>-636.8779912489481</v>
      </c>
      <c r="I1620">
        <v>-35600</v>
      </c>
      <c r="J1620">
        <v>-112.7297179066615</v>
      </c>
      <c r="K1620" t="b">
        <v>1</v>
      </c>
      <c r="L1620">
        <v>-0.2824358204317718</v>
      </c>
      <c r="M1620">
        <v>-4520.722489063512</v>
      </c>
      <c r="N1620">
        <v>-49000</v>
      </c>
      <c r="O1620">
        <v>-143.4121473833193</v>
      </c>
    </row>
    <row r="1621" spans="1:15">
      <c r="A1621" t="s">
        <v>1619</v>
      </c>
      <c r="B1621" t="s">
        <v>3983</v>
      </c>
      <c r="C1621">
        <v>-999999.9999000001</v>
      </c>
      <c r="D1621">
        <v>71.14285714285714</v>
      </c>
      <c r="E1621">
        <v>39.4737</v>
      </c>
      <c r="F1621" t="b">
        <v>1</v>
      </c>
      <c r="G1621">
        <v>57.83925835459405</v>
      </c>
      <c r="H1621">
        <v>-1133.289497814567</v>
      </c>
      <c r="I1621">
        <v>-18000</v>
      </c>
      <c r="J1621">
        <v>-54.38242947665786</v>
      </c>
      <c r="K1621" t="b">
        <v>1</v>
      </c>
      <c r="L1621">
        <v>-0.2824358204317718</v>
      </c>
      <c r="M1621">
        <v>-4520.722489063512</v>
      </c>
      <c r="N1621">
        <v>-49000</v>
      </c>
      <c r="O1621">
        <v>-143.4121473833193</v>
      </c>
    </row>
    <row r="1622" spans="1:15">
      <c r="A1622" t="s">
        <v>1620</v>
      </c>
      <c r="B1622" t="s">
        <v>3984</v>
      </c>
      <c r="C1622">
        <v>-999999.9999000001</v>
      </c>
      <c r="D1622">
        <v>70.81071428571428</v>
      </c>
      <c r="E1622">
        <v>39.4737</v>
      </c>
      <c r="F1622" t="b">
        <v>1</v>
      </c>
      <c r="G1622">
        <v>57.83925835459405</v>
      </c>
      <c r="H1622">
        <v>-1133.289497814567</v>
      </c>
      <c r="I1622">
        <v>-18000</v>
      </c>
      <c r="J1622">
        <v>-54.38242947665786</v>
      </c>
      <c r="K1622" t="b">
        <v>1</v>
      </c>
      <c r="L1622">
        <v>-0.2824358204317718</v>
      </c>
      <c r="M1622">
        <v>-4520.722489063512</v>
      </c>
      <c r="N1622">
        <v>-49000</v>
      </c>
      <c r="O1622">
        <v>-143.4121473833193</v>
      </c>
    </row>
    <row r="1623" spans="1:15">
      <c r="A1623" t="s">
        <v>1621</v>
      </c>
      <c r="B1623" t="s">
        <v>3985</v>
      </c>
      <c r="C1623">
        <v>-999999.9999000001</v>
      </c>
      <c r="D1623">
        <v>72.66571428571429</v>
      </c>
      <c r="E1623">
        <v>42.1053</v>
      </c>
      <c r="F1623" t="b">
        <v>1</v>
      </c>
      <c r="G1623">
        <v>41.19554985063081</v>
      </c>
      <c r="H1623">
        <v>-520.5304934405867</v>
      </c>
      <c r="I1623">
        <v>-39000</v>
      </c>
      <c r="J1623">
        <v>-124.0672884299836</v>
      </c>
      <c r="K1623" t="b">
        <v>1</v>
      </c>
      <c r="L1623">
        <v>-0.2824358204317718</v>
      </c>
      <c r="M1623">
        <v>-4520.722489063512</v>
      </c>
      <c r="N1623">
        <v>-49000</v>
      </c>
      <c r="O1623">
        <v>-143.4121473833193</v>
      </c>
    </row>
    <row r="1624" spans="1:15">
      <c r="A1624" t="s">
        <v>1622</v>
      </c>
      <c r="B1624" t="s">
        <v>3986</v>
      </c>
      <c r="C1624">
        <v>-999999.9999000001</v>
      </c>
      <c r="D1624">
        <v>72.12</v>
      </c>
      <c r="E1624">
        <v>42.1053</v>
      </c>
      <c r="F1624" t="b">
        <v>1</v>
      </c>
      <c r="G1624">
        <v>57.83925835459405</v>
      </c>
      <c r="H1624">
        <v>-1133.289497814567</v>
      </c>
      <c r="I1624">
        <v>-18000</v>
      </c>
      <c r="J1624">
        <v>-54.38242947665786</v>
      </c>
      <c r="K1624" t="b">
        <v>1</v>
      </c>
      <c r="L1624">
        <v>-0.2824358204317718</v>
      </c>
      <c r="M1624">
        <v>-4520.722489063512</v>
      </c>
      <c r="N1624">
        <v>-49000</v>
      </c>
      <c r="O1624">
        <v>-143.4121473833193</v>
      </c>
    </row>
    <row r="1625" spans="1:15">
      <c r="A1625" t="s">
        <v>1623</v>
      </c>
      <c r="B1625" t="s">
        <v>3987</v>
      </c>
      <c r="C1625">
        <v>-999999.9999000001</v>
      </c>
      <c r="D1625">
        <v>73.40214285714286</v>
      </c>
      <c r="E1625">
        <v>44.7368</v>
      </c>
      <c r="F1625" t="b">
        <v>1</v>
      </c>
      <c r="G1625">
        <v>57.83925835459405</v>
      </c>
      <c r="H1625">
        <v>-1133.289497814567</v>
      </c>
      <c r="I1625">
        <v>-18000</v>
      </c>
      <c r="J1625">
        <v>-54.38242947665786</v>
      </c>
      <c r="K1625" t="b">
        <v>1</v>
      </c>
      <c r="L1625">
        <v>-0.2824358204317718</v>
      </c>
      <c r="M1625">
        <v>-4520.722489063512</v>
      </c>
      <c r="N1625">
        <v>-49000</v>
      </c>
      <c r="O1625">
        <v>-143.4121473833193</v>
      </c>
    </row>
    <row r="1626" spans="1:15">
      <c r="A1626" t="s">
        <v>1624</v>
      </c>
      <c r="B1626" t="s">
        <v>3988</v>
      </c>
      <c r="C1626">
        <v>-999999.9999000001</v>
      </c>
      <c r="D1626">
        <v>73.83714285714285</v>
      </c>
      <c r="E1626">
        <v>44.7368</v>
      </c>
      <c r="F1626" t="b">
        <v>1</v>
      </c>
      <c r="G1626">
        <v>57.83925835459405</v>
      </c>
      <c r="H1626">
        <v>-1133.289497814567</v>
      </c>
      <c r="I1626">
        <v>-18000</v>
      </c>
      <c r="J1626">
        <v>-54.38242947665786</v>
      </c>
      <c r="K1626" t="b">
        <v>1</v>
      </c>
      <c r="L1626">
        <v>10.57044164133032</v>
      </c>
      <c r="M1626">
        <v>-4098.760484686441</v>
      </c>
      <c r="N1626">
        <v>-76400</v>
      </c>
      <c r="O1626">
        <v>-233.1170063366551</v>
      </c>
    </row>
    <row r="1627" spans="1:15">
      <c r="A1627" t="s">
        <v>1625</v>
      </c>
      <c r="B1627" t="s">
        <v>3989</v>
      </c>
      <c r="C1627">
        <v>-999999.9999000001</v>
      </c>
      <c r="D1627">
        <v>69.31571428571428</v>
      </c>
      <c r="E1627">
        <v>36.8421</v>
      </c>
      <c r="F1627" t="b">
        <v>1</v>
      </c>
      <c r="G1627">
        <v>47.5777906240512</v>
      </c>
      <c r="H1627">
        <v>-1827.124489063506</v>
      </c>
      <c r="I1627">
        <v>-55400</v>
      </c>
      <c r="J1627">
        <v>-172.7321473833194</v>
      </c>
      <c r="K1627" t="b">
        <v>1</v>
      </c>
      <c r="L1627">
        <v>-0.2824358204317718</v>
      </c>
      <c r="M1627">
        <v>-4520.722489063512</v>
      </c>
      <c r="N1627">
        <v>-49000</v>
      </c>
      <c r="O1627">
        <v>-143.4121473833193</v>
      </c>
    </row>
    <row r="1628" spans="1:15">
      <c r="A1628" t="s">
        <v>1626</v>
      </c>
      <c r="B1628" t="s">
        <v>3990</v>
      </c>
      <c r="C1628">
        <v>-999999.9999000001</v>
      </c>
      <c r="D1628">
        <v>70.95928571428571</v>
      </c>
      <c r="E1628">
        <v>39.4737</v>
      </c>
      <c r="F1628" t="b">
        <v>1</v>
      </c>
      <c r="G1628">
        <v>48.10611764682477</v>
      </c>
      <c r="H1628">
        <v>-1493.463489060414</v>
      </c>
      <c r="I1628">
        <v>-43200</v>
      </c>
      <c r="J1628">
        <v>-134.4721473833293</v>
      </c>
      <c r="K1628" t="b">
        <v>1</v>
      </c>
      <c r="L1628">
        <v>-0.2824358204317718</v>
      </c>
      <c r="M1628">
        <v>-4520.722489063512</v>
      </c>
      <c r="N1628">
        <v>-49000</v>
      </c>
      <c r="O1628">
        <v>-143.4121473833193</v>
      </c>
    </row>
    <row r="1629" spans="1:15">
      <c r="A1629" t="s">
        <v>1627</v>
      </c>
      <c r="B1629" t="s">
        <v>3991</v>
      </c>
      <c r="C1629">
        <v>-999999.9999000001</v>
      </c>
      <c r="D1629">
        <v>75.54214285714286</v>
      </c>
      <c r="E1629">
        <v>47.3684</v>
      </c>
      <c r="F1629" t="b">
        <v>1</v>
      </c>
      <c r="G1629">
        <v>47.95557131019768</v>
      </c>
      <c r="H1629">
        <v>-1293.08299124895</v>
      </c>
      <c r="I1629">
        <v>-37900</v>
      </c>
      <c r="J1629">
        <v>-118.0297179066615</v>
      </c>
      <c r="K1629" t="b">
        <v>1</v>
      </c>
      <c r="L1629">
        <v>-0.2824358204317718</v>
      </c>
      <c r="M1629">
        <v>-4520.722489063512</v>
      </c>
      <c r="N1629">
        <v>-49000</v>
      </c>
      <c r="O1629">
        <v>-143.4121473833193</v>
      </c>
    </row>
    <row r="1630" spans="1:15">
      <c r="A1630" t="s">
        <v>1628</v>
      </c>
      <c r="B1630" t="s">
        <v>3992</v>
      </c>
      <c r="C1630">
        <v>-999999.9999000001</v>
      </c>
      <c r="D1630">
        <v>75.22928571428571</v>
      </c>
      <c r="E1630">
        <v>47.3684</v>
      </c>
      <c r="F1630" t="b">
        <v>1</v>
      </c>
      <c r="G1630">
        <v>57.83925835459405</v>
      </c>
      <c r="H1630">
        <v>-1133.289497814567</v>
      </c>
      <c r="I1630">
        <v>-18000</v>
      </c>
      <c r="J1630">
        <v>-54.38242947665786</v>
      </c>
      <c r="K1630" t="b">
        <v>1</v>
      </c>
      <c r="L1630">
        <v>-0.2824358204317718</v>
      </c>
      <c r="M1630">
        <v>-4520.722489063512</v>
      </c>
      <c r="N1630">
        <v>-49000</v>
      </c>
      <c r="O1630">
        <v>-143.4121473833193</v>
      </c>
    </row>
    <row r="1631" spans="1:15">
      <c r="A1631" t="s">
        <v>1629</v>
      </c>
      <c r="B1631" t="s">
        <v>3993</v>
      </c>
      <c r="C1631">
        <v>-999999.9999000001</v>
      </c>
      <c r="D1631">
        <v>73.77785714285714</v>
      </c>
      <c r="E1631">
        <v>44.7368</v>
      </c>
      <c r="F1631" t="b">
        <v>1</v>
      </c>
      <c r="G1631">
        <v>35.62324618055146</v>
      </c>
      <c r="H1631">
        <v>187.2690109395844</v>
      </c>
      <c r="I1631">
        <v>-42000</v>
      </c>
      <c r="J1631">
        <v>-136.0221473833293</v>
      </c>
      <c r="K1631" t="b">
        <v>1</v>
      </c>
      <c r="L1631">
        <v>3.951485077298855</v>
      </c>
      <c r="M1631">
        <v>-5657.939493440586</v>
      </c>
      <c r="N1631">
        <v>-46600</v>
      </c>
      <c r="O1631">
        <v>-132.0072884299836</v>
      </c>
    </row>
    <row r="1632" spans="1:15">
      <c r="A1632" t="s">
        <v>1630</v>
      </c>
      <c r="B1632" t="s">
        <v>3994</v>
      </c>
      <c r="C1632">
        <v>-999999.9999000001</v>
      </c>
      <c r="D1632">
        <v>71.03642857142857</v>
      </c>
      <c r="E1632">
        <v>39.4737</v>
      </c>
      <c r="F1632" t="b">
        <v>1</v>
      </c>
      <c r="G1632">
        <v>41.33942834430303</v>
      </c>
      <c r="H1632">
        <v>-470.5229912489522</v>
      </c>
      <c r="I1632">
        <v>-34100</v>
      </c>
      <c r="J1632">
        <v>-108.4297179066615</v>
      </c>
      <c r="K1632" t="b">
        <v>1</v>
      </c>
      <c r="L1632">
        <v>-0.2824358204317718</v>
      </c>
      <c r="M1632">
        <v>-4520.722489063512</v>
      </c>
      <c r="N1632">
        <v>-49000</v>
      </c>
      <c r="O1632">
        <v>-143.4121473833193</v>
      </c>
    </row>
    <row r="1633" spans="1:15">
      <c r="A1633" t="s">
        <v>1631</v>
      </c>
      <c r="B1633" t="s">
        <v>3995</v>
      </c>
      <c r="C1633">
        <v>-999999.9999000001</v>
      </c>
      <c r="D1633">
        <v>75.50142857142858</v>
      </c>
      <c r="E1633">
        <v>47.3684</v>
      </c>
      <c r="F1633" t="b">
        <v>1</v>
      </c>
      <c r="G1633">
        <v>50.31609056736198</v>
      </c>
      <c r="H1633">
        <v>-1650.791991255152</v>
      </c>
      <c r="I1633">
        <v>-40100</v>
      </c>
      <c r="J1633">
        <v>-123.9697179066415</v>
      </c>
      <c r="K1633" t="b">
        <v>1</v>
      </c>
      <c r="L1633">
        <v>14.28150007928485</v>
      </c>
      <c r="M1633">
        <v>-6204.57248906351</v>
      </c>
      <c r="N1633">
        <v>-63400</v>
      </c>
      <c r="O1633">
        <v>-184.4121473833193</v>
      </c>
    </row>
    <row r="1634" spans="1:15">
      <c r="A1634" t="s">
        <v>1632</v>
      </c>
      <c r="B1634" t="s">
        <v>3996</v>
      </c>
      <c r="C1634">
        <v>-999999.9999000001</v>
      </c>
      <c r="D1634">
        <v>70.765</v>
      </c>
      <c r="E1634">
        <v>39.4737</v>
      </c>
      <c r="F1634" t="b">
        <v>1</v>
      </c>
      <c r="G1634">
        <v>43.77872812511941</v>
      </c>
      <c r="H1634">
        <v>-808.4969912489469</v>
      </c>
      <c r="I1634">
        <v>-37800</v>
      </c>
      <c r="J1634">
        <v>-119.2697179066615</v>
      </c>
      <c r="K1634" t="b">
        <v>1</v>
      </c>
      <c r="L1634">
        <v>23.31502471816663</v>
      </c>
      <c r="M1634">
        <v>-7827.50848030315</v>
      </c>
      <c r="N1634">
        <v>-73400</v>
      </c>
      <c r="O1634">
        <v>-211.4218652900108</v>
      </c>
    </row>
    <row r="1635" spans="1:15">
      <c r="A1635" t="s">
        <v>1633</v>
      </c>
      <c r="B1635" t="s">
        <v>3997</v>
      </c>
      <c r="C1635">
        <v>-999999.9999000001</v>
      </c>
      <c r="D1635">
        <v>71.12857142857143</v>
      </c>
      <c r="E1635">
        <v>39.4737</v>
      </c>
      <c r="F1635" t="b">
        <v>1</v>
      </c>
      <c r="G1635">
        <v>41.84001012994156</v>
      </c>
      <c r="H1635">
        <v>-666.8669890604142</v>
      </c>
      <c r="I1635">
        <v>-43400</v>
      </c>
      <c r="J1635">
        <v>-137.7821473833293</v>
      </c>
      <c r="K1635" t="b">
        <v>1</v>
      </c>
      <c r="L1635">
        <v>-0.2824358204317718</v>
      </c>
      <c r="M1635">
        <v>-4520.722489063512</v>
      </c>
      <c r="N1635">
        <v>-49000</v>
      </c>
      <c r="O1635">
        <v>-143.4121473833193</v>
      </c>
    </row>
    <row r="1636" spans="1:15">
      <c r="A1636" t="s">
        <v>1634</v>
      </c>
      <c r="B1636" t="s">
        <v>3998</v>
      </c>
      <c r="C1636">
        <v>-999999.9999000001</v>
      </c>
      <c r="D1636">
        <v>69.70999999999999</v>
      </c>
      <c r="E1636">
        <v>36.8421</v>
      </c>
      <c r="F1636" t="b">
        <v>1</v>
      </c>
      <c r="G1636">
        <v>57.83925835459405</v>
      </c>
      <c r="H1636">
        <v>-1133.289497814567</v>
      </c>
      <c r="I1636">
        <v>-18000</v>
      </c>
      <c r="J1636">
        <v>-54.38242947665786</v>
      </c>
      <c r="K1636" t="b">
        <v>1</v>
      </c>
      <c r="L1636">
        <v>-0.2824358204317718</v>
      </c>
      <c r="M1636">
        <v>-4520.722489063512</v>
      </c>
      <c r="N1636">
        <v>-49000</v>
      </c>
      <c r="O1636">
        <v>-143.4121473833193</v>
      </c>
    </row>
    <row r="1637" spans="1:15">
      <c r="A1637" t="s">
        <v>1635</v>
      </c>
      <c r="B1637" t="s">
        <v>3999</v>
      </c>
      <c r="C1637">
        <v>-999999.9999000001</v>
      </c>
      <c r="D1637">
        <v>70.825</v>
      </c>
      <c r="E1637">
        <v>39.4737</v>
      </c>
      <c r="F1637" t="b">
        <v>1</v>
      </c>
      <c r="G1637">
        <v>57.83925835459405</v>
      </c>
      <c r="H1637">
        <v>-1133.289497814567</v>
      </c>
      <c r="I1637">
        <v>-18000</v>
      </c>
      <c r="J1637">
        <v>-54.38242947665786</v>
      </c>
      <c r="K1637" t="b">
        <v>1</v>
      </c>
      <c r="L1637">
        <v>18.48570929175486</v>
      </c>
      <c r="M1637">
        <v>-1248.653458424</v>
      </c>
      <c r="N1637">
        <v>-157000</v>
      </c>
      <c r="O1637">
        <v>-502.1807078561213</v>
      </c>
    </row>
    <row r="1638" spans="1:15">
      <c r="A1638" t="s">
        <v>1636</v>
      </c>
      <c r="B1638" t="s">
        <v>4000</v>
      </c>
      <c r="C1638">
        <v>-999999.9999000001</v>
      </c>
      <c r="D1638">
        <v>70.76285714285714</v>
      </c>
      <c r="E1638">
        <v>39.4737</v>
      </c>
      <c r="F1638" t="b">
        <v>1</v>
      </c>
      <c r="G1638">
        <v>57.83925835459405</v>
      </c>
      <c r="H1638">
        <v>-1133.289497814567</v>
      </c>
      <c r="I1638">
        <v>-18000</v>
      </c>
      <c r="J1638">
        <v>-54.38242947665786</v>
      </c>
      <c r="K1638" t="b">
        <v>1</v>
      </c>
      <c r="L1638">
        <v>-0.2824358204317718</v>
      </c>
      <c r="M1638">
        <v>-4520.722489063512</v>
      </c>
      <c r="N1638">
        <v>-49000</v>
      </c>
      <c r="O1638">
        <v>-143.4121473833193</v>
      </c>
    </row>
    <row r="1639" spans="1:15">
      <c r="A1639" t="s">
        <v>1637</v>
      </c>
      <c r="B1639" t="s">
        <v>4001</v>
      </c>
      <c r="C1639">
        <v>-999999.9999000001</v>
      </c>
      <c r="D1639">
        <v>71.02785714285714</v>
      </c>
      <c r="E1639">
        <v>39.4737</v>
      </c>
      <c r="F1639" t="b">
        <v>1</v>
      </c>
      <c r="G1639">
        <v>40.00139783395758</v>
      </c>
      <c r="H1639">
        <v>-360.3769912489515</v>
      </c>
      <c r="I1639">
        <v>-37600</v>
      </c>
      <c r="J1639">
        <v>-120.0697179066615</v>
      </c>
      <c r="K1639" t="b">
        <v>1</v>
      </c>
      <c r="L1639">
        <v>-0.2824358204317718</v>
      </c>
      <c r="M1639">
        <v>-4520.722489063512</v>
      </c>
      <c r="N1639">
        <v>-49000</v>
      </c>
      <c r="O1639">
        <v>-143.4121473833193</v>
      </c>
    </row>
    <row r="1640" spans="1:15">
      <c r="A1640" t="s">
        <v>1638</v>
      </c>
      <c r="B1640" t="s">
        <v>4002</v>
      </c>
      <c r="C1640">
        <v>-999999.9999000001</v>
      </c>
      <c r="D1640">
        <v>71.07071428571429</v>
      </c>
      <c r="E1640">
        <v>39.4737</v>
      </c>
      <c r="F1640" t="b">
        <v>1</v>
      </c>
      <c r="G1640">
        <v>57.83925835459405</v>
      </c>
      <c r="H1640">
        <v>-1133.289497814567</v>
      </c>
      <c r="I1640">
        <v>-18000</v>
      </c>
      <c r="J1640">
        <v>-54.38242947665786</v>
      </c>
      <c r="K1640" t="b">
        <v>1</v>
      </c>
      <c r="L1640">
        <v>-0.2824358204317718</v>
      </c>
      <c r="M1640">
        <v>-4520.722489063512</v>
      </c>
      <c r="N1640">
        <v>-49000</v>
      </c>
      <c r="O1640">
        <v>-143.4121473833193</v>
      </c>
    </row>
    <row r="1641" spans="1:15">
      <c r="A1641" t="s">
        <v>1639</v>
      </c>
      <c r="B1641" t="s">
        <v>4003</v>
      </c>
      <c r="C1641">
        <v>-999999.9999000001</v>
      </c>
      <c r="D1641">
        <v>70.98</v>
      </c>
      <c r="E1641">
        <v>39.4737</v>
      </c>
      <c r="F1641" t="b">
        <v>1</v>
      </c>
      <c r="G1641">
        <v>57.83925835459405</v>
      </c>
      <c r="H1641">
        <v>-1133.289497814567</v>
      </c>
      <c r="I1641">
        <v>-18000</v>
      </c>
      <c r="J1641">
        <v>-54.38242947665786</v>
      </c>
      <c r="K1641" t="b">
        <v>1</v>
      </c>
      <c r="L1641">
        <v>-0.2824358204317718</v>
      </c>
      <c r="M1641">
        <v>-4520.722489063512</v>
      </c>
      <c r="N1641">
        <v>-49000</v>
      </c>
      <c r="O1641">
        <v>-143.4121473833193</v>
      </c>
    </row>
    <row r="1642" spans="1:15">
      <c r="A1642" t="s">
        <v>1640</v>
      </c>
      <c r="B1642" t="s">
        <v>4004</v>
      </c>
      <c r="C1642">
        <v>-999999.9999000001</v>
      </c>
      <c r="D1642">
        <v>70.98071428571428</v>
      </c>
      <c r="E1642">
        <v>39.4737</v>
      </c>
      <c r="F1642" t="b">
        <v>1</v>
      </c>
      <c r="G1642">
        <v>57.83925835459405</v>
      </c>
      <c r="H1642">
        <v>-1133.289497814567</v>
      </c>
      <c r="I1642">
        <v>-18000</v>
      </c>
      <c r="J1642">
        <v>-54.38242947665786</v>
      </c>
      <c r="K1642" t="b">
        <v>1</v>
      </c>
      <c r="L1642">
        <v>-0.2824358204317718</v>
      </c>
      <c r="M1642">
        <v>-4520.722489063512</v>
      </c>
      <c r="N1642">
        <v>-49000</v>
      </c>
      <c r="O1642">
        <v>-143.4121473833193</v>
      </c>
    </row>
    <row r="1643" spans="1:15">
      <c r="A1643" t="s">
        <v>1641</v>
      </c>
      <c r="B1643" t="s">
        <v>4005</v>
      </c>
      <c r="C1643">
        <v>-999999.9999000001</v>
      </c>
      <c r="D1643">
        <v>70.86499999999999</v>
      </c>
      <c r="E1643">
        <v>39.4737</v>
      </c>
      <c r="F1643" t="b">
        <v>1</v>
      </c>
      <c r="G1643">
        <v>57.83925835459405</v>
      </c>
      <c r="H1643">
        <v>-1133.289497814567</v>
      </c>
      <c r="I1643">
        <v>-18000</v>
      </c>
      <c r="J1643">
        <v>-54.38242947665786</v>
      </c>
      <c r="K1643" t="b">
        <v>1</v>
      </c>
      <c r="L1643">
        <v>-0.2824358204317718</v>
      </c>
      <c r="M1643">
        <v>-4520.722489063512</v>
      </c>
      <c r="N1643">
        <v>-49000</v>
      </c>
      <c r="O1643">
        <v>-143.4121473833193</v>
      </c>
    </row>
    <row r="1644" spans="1:15">
      <c r="A1644" t="s">
        <v>1642</v>
      </c>
      <c r="B1644" t="s">
        <v>4006</v>
      </c>
      <c r="C1644">
        <v>-999999.9999000001</v>
      </c>
      <c r="D1644">
        <v>72.25285714285714</v>
      </c>
      <c r="E1644">
        <v>42.1053</v>
      </c>
      <c r="F1644" t="b">
        <v>1</v>
      </c>
      <c r="G1644">
        <v>38.7997815509961</v>
      </c>
      <c r="H1644">
        <v>-234.8169912520534</v>
      </c>
      <c r="I1644">
        <v>-40700</v>
      </c>
      <c r="J1644">
        <v>-130.4697179066515</v>
      </c>
      <c r="K1644" t="b">
        <v>1</v>
      </c>
      <c r="L1644">
        <v>3.64337425808651</v>
      </c>
      <c r="M1644">
        <v>-5479.369493440587</v>
      </c>
      <c r="N1644">
        <v>-47600</v>
      </c>
      <c r="O1644">
        <v>-135.8072884299836</v>
      </c>
    </row>
    <row r="1645" spans="1:15">
      <c r="A1645" t="s">
        <v>1643</v>
      </c>
      <c r="B1645" t="s">
        <v>4007</v>
      </c>
      <c r="C1645">
        <v>-999999.9999000001</v>
      </c>
      <c r="D1645">
        <v>69.98999999999999</v>
      </c>
      <c r="E1645">
        <v>36.8421</v>
      </c>
      <c r="F1645" t="b">
        <v>1</v>
      </c>
      <c r="G1645">
        <v>57.83925835459405</v>
      </c>
      <c r="H1645">
        <v>-1133.289497814567</v>
      </c>
      <c r="I1645">
        <v>-18000</v>
      </c>
      <c r="J1645">
        <v>-54.38242947665786</v>
      </c>
      <c r="K1645" t="b">
        <v>1</v>
      </c>
      <c r="L1645">
        <v>20.98451727972974</v>
      </c>
      <c r="M1645">
        <v>-5237.132467178104</v>
      </c>
      <c r="N1645">
        <v>-109800</v>
      </c>
      <c r="O1645">
        <v>-337.1364421499981</v>
      </c>
    </row>
    <row r="1646" spans="1:15">
      <c r="A1646" t="s">
        <v>1644</v>
      </c>
      <c r="B1646" t="s">
        <v>4008</v>
      </c>
      <c r="C1646">
        <v>-999999.9999000001</v>
      </c>
      <c r="D1646">
        <v>71.175</v>
      </c>
      <c r="E1646">
        <v>39.4737</v>
      </c>
      <c r="F1646" t="b">
        <v>1</v>
      </c>
      <c r="G1646">
        <v>46.66381827359015</v>
      </c>
      <c r="H1646">
        <v>-1613.588489063513</v>
      </c>
      <c r="I1646">
        <v>-53400</v>
      </c>
      <c r="J1646">
        <v>-166.9721473833193</v>
      </c>
      <c r="K1646" t="b">
        <v>1</v>
      </c>
      <c r="L1646">
        <v>17.33513220924891</v>
      </c>
      <c r="M1646">
        <v>-5190.688480309356</v>
      </c>
      <c r="N1646">
        <v>-89000</v>
      </c>
      <c r="O1646">
        <v>-270.2218652899908</v>
      </c>
    </row>
    <row r="1647" spans="1:15">
      <c r="A1647" t="s">
        <v>1645</v>
      </c>
      <c r="B1647" t="s">
        <v>4009</v>
      </c>
      <c r="C1647">
        <v>-999999.9999000001</v>
      </c>
      <c r="D1647">
        <v>72.31357142857144</v>
      </c>
      <c r="E1647">
        <v>42.1053</v>
      </c>
      <c r="F1647" t="b">
        <v>1</v>
      </c>
      <c r="G1647">
        <v>57.83925835459405</v>
      </c>
      <c r="H1647">
        <v>-1133.289497814567</v>
      </c>
      <c r="I1647">
        <v>-18000</v>
      </c>
      <c r="J1647">
        <v>-54.38242947665786</v>
      </c>
      <c r="K1647" t="b">
        <v>1</v>
      </c>
      <c r="L1647">
        <v>1.151701872921649</v>
      </c>
      <c r="M1647">
        <v>-5230.119493440587</v>
      </c>
      <c r="N1647">
        <v>-45800</v>
      </c>
      <c r="O1647">
        <v>-130.8072884299836</v>
      </c>
    </row>
    <row r="1648" spans="1:15">
      <c r="A1648" t="s">
        <v>1646</v>
      </c>
      <c r="B1648" t="s">
        <v>4010</v>
      </c>
      <c r="C1648">
        <v>-999999.9999000001</v>
      </c>
      <c r="D1648">
        <v>72.60714285714286</v>
      </c>
      <c r="E1648">
        <v>42.1053</v>
      </c>
      <c r="F1648" t="b">
        <v>1</v>
      </c>
      <c r="G1648">
        <v>57.83925835459405</v>
      </c>
      <c r="H1648">
        <v>-1133.289497814567</v>
      </c>
      <c r="I1648">
        <v>-18000</v>
      </c>
      <c r="J1648">
        <v>-54.38242947665786</v>
      </c>
      <c r="K1648" t="b">
        <v>1</v>
      </c>
      <c r="L1648">
        <v>-0.2824358204317718</v>
      </c>
      <c r="M1648">
        <v>-4520.722489063512</v>
      </c>
      <c r="N1648">
        <v>-49000</v>
      </c>
      <c r="O1648">
        <v>-143.4121473833193</v>
      </c>
    </row>
    <row r="1649" spans="1:15">
      <c r="A1649" t="s">
        <v>1647</v>
      </c>
      <c r="B1649" t="s">
        <v>4011</v>
      </c>
      <c r="C1649">
        <v>-999999.9999000001</v>
      </c>
      <c r="D1649">
        <v>70.81071428571428</v>
      </c>
      <c r="E1649">
        <v>39.4737</v>
      </c>
      <c r="F1649" t="b">
        <v>1</v>
      </c>
      <c r="G1649">
        <v>57.83925835459405</v>
      </c>
      <c r="H1649">
        <v>-1133.289497814567</v>
      </c>
      <c r="I1649">
        <v>-18000</v>
      </c>
      <c r="J1649">
        <v>-54.38242947665786</v>
      </c>
      <c r="K1649" t="b">
        <v>1</v>
      </c>
      <c r="L1649">
        <v>-0.2824358204317718</v>
      </c>
      <c r="M1649">
        <v>-4520.722489063512</v>
      </c>
      <c r="N1649">
        <v>-49000</v>
      </c>
      <c r="O1649">
        <v>-143.4121473833193</v>
      </c>
    </row>
    <row r="1650" spans="1:15">
      <c r="A1650" t="s">
        <v>1648</v>
      </c>
      <c r="B1650" t="s">
        <v>4012</v>
      </c>
      <c r="C1650">
        <v>-999999.9999000001</v>
      </c>
      <c r="D1650">
        <v>75.46857142857142</v>
      </c>
      <c r="E1650">
        <v>47.3684</v>
      </c>
      <c r="F1650" t="b">
        <v>1</v>
      </c>
      <c r="G1650">
        <v>57.83925835459405</v>
      </c>
      <c r="H1650">
        <v>-1133.289497814567</v>
      </c>
      <c r="I1650">
        <v>-18000</v>
      </c>
      <c r="J1650">
        <v>-54.38242947665786</v>
      </c>
      <c r="K1650" t="b">
        <v>1</v>
      </c>
      <c r="L1650">
        <v>-0.2824358204317718</v>
      </c>
      <c r="M1650">
        <v>-4520.722489063512</v>
      </c>
      <c r="N1650">
        <v>-49000</v>
      </c>
      <c r="O1650">
        <v>-143.4121473833193</v>
      </c>
    </row>
    <row r="1651" spans="1:15">
      <c r="A1651" t="s">
        <v>1649</v>
      </c>
      <c r="B1651" t="s">
        <v>4013</v>
      </c>
      <c r="C1651">
        <v>-999999.9999000001</v>
      </c>
      <c r="D1651">
        <v>72.51142857142857</v>
      </c>
      <c r="E1651">
        <v>42.1053</v>
      </c>
      <c r="F1651" t="b">
        <v>1</v>
      </c>
      <c r="G1651">
        <v>57.83925835459405</v>
      </c>
      <c r="H1651">
        <v>-1133.289497814567</v>
      </c>
      <c r="I1651">
        <v>-18000</v>
      </c>
      <c r="J1651">
        <v>-54.38242947665786</v>
      </c>
      <c r="K1651" t="b">
        <v>1</v>
      </c>
      <c r="L1651">
        <v>-0.2824358204317718</v>
      </c>
      <c r="M1651">
        <v>-4520.722489063512</v>
      </c>
      <c r="N1651">
        <v>-49000</v>
      </c>
      <c r="O1651">
        <v>-143.4121473833193</v>
      </c>
    </row>
    <row r="1652" spans="1:15">
      <c r="A1652" t="s">
        <v>1650</v>
      </c>
      <c r="B1652" t="s">
        <v>4014</v>
      </c>
      <c r="C1652">
        <v>-999999.9999000001</v>
      </c>
      <c r="D1652">
        <v>69.66571428571429</v>
      </c>
      <c r="E1652">
        <v>36.8421</v>
      </c>
      <c r="F1652" t="b">
        <v>1</v>
      </c>
      <c r="G1652">
        <v>57.83925835459405</v>
      </c>
      <c r="H1652">
        <v>-1133.289497814567</v>
      </c>
      <c r="I1652">
        <v>-18000</v>
      </c>
      <c r="J1652">
        <v>-54.38242947665786</v>
      </c>
      <c r="K1652" t="b">
        <v>1</v>
      </c>
      <c r="L1652">
        <v>-0.2824358204317718</v>
      </c>
      <c r="M1652">
        <v>-4520.722489063512</v>
      </c>
      <c r="N1652">
        <v>-49000</v>
      </c>
      <c r="O1652">
        <v>-143.4121473833193</v>
      </c>
    </row>
    <row r="1653" spans="1:15">
      <c r="A1653" t="s">
        <v>1651</v>
      </c>
      <c r="B1653" t="s">
        <v>4015</v>
      </c>
      <c r="C1653">
        <v>-999999.9999000001</v>
      </c>
      <c r="D1653">
        <v>72.64785714285715</v>
      </c>
      <c r="E1653">
        <v>42.1053</v>
      </c>
      <c r="F1653" t="b">
        <v>1</v>
      </c>
      <c r="G1653">
        <v>57.83925835459405</v>
      </c>
      <c r="H1653">
        <v>-1133.289497814567</v>
      </c>
      <c r="I1653">
        <v>-18000</v>
      </c>
      <c r="J1653">
        <v>-54.38242947665786</v>
      </c>
      <c r="K1653" t="b">
        <v>1</v>
      </c>
      <c r="L1653">
        <v>-0.2824358204317718</v>
      </c>
      <c r="M1653">
        <v>-4520.722489063512</v>
      </c>
      <c r="N1653">
        <v>-49000</v>
      </c>
      <c r="O1653">
        <v>-143.4121473833193</v>
      </c>
    </row>
    <row r="1654" spans="1:15">
      <c r="A1654" t="s">
        <v>1652</v>
      </c>
      <c r="B1654" t="s">
        <v>4016</v>
      </c>
      <c r="C1654">
        <v>-999999.9999000001</v>
      </c>
      <c r="D1654">
        <v>69.77642857142857</v>
      </c>
      <c r="E1654">
        <v>36.8421</v>
      </c>
      <c r="F1654" t="b">
        <v>1</v>
      </c>
      <c r="G1654">
        <v>57.83925835459405</v>
      </c>
      <c r="H1654">
        <v>-1133.289497814567</v>
      </c>
      <c r="I1654">
        <v>-18000</v>
      </c>
      <c r="J1654">
        <v>-54.38242947665786</v>
      </c>
      <c r="K1654" t="b">
        <v>1</v>
      </c>
      <c r="L1654">
        <v>-0.2824358204317718</v>
      </c>
      <c r="M1654">
        <v>-4520.722489063512</v>
      </c>
      <c r="N1654">
        <v>-49000</v>
      </c>
      <c r="O1654">
        <v>-143.4121473833193</v>
      </c>
    </row>
    <row r="1655" spans="1:15">
      <c r="A1655" t="s">
        <v>1653</v>
      </c>
      <c r="B1655" t="s">
        <v>4017</v>
      </c>
      <c r="C1655">
        <v>-999999.9999000001</v>
      </c>
      <c r="D1655">
        <v>70.95785714285714</v>
      </c>
      <c r="E1655">
        <v>39.4737</v>
      </c>
      <c r="F1655" t="b">
        <v>1</v>
      </c>
      <c r="G1655">
        <v>57.83925835459405</v>
      </c>
      <c r="H1655">
        <v>-1133.289497814567</v>
      </c>
      <c r="I1655">
        <v>-18000</v>
      </c>
      <c r="J1655">
        <v>-54.38242947665786</v>
      </c>
      <c r="K1655" t="b">
        <v>1</v>
      </c>
      <c r="L1655">
        <v>-0.2824358204317718</v>
      </c>
      <c r="M1655">
        <v>-4520.722489063512</v>
      </c>
      <c r="N1655">
        <v>-49000</v>
      </c>
      <c r="O1655">
        <v>-143.4121473833193</v>
      </c>
    </row>
    <row r="1656" spans="1:15">
      <c r="A1656" t="s">
        <v>1654</v>
      </c>
      <c r="B1656" t="s">
        <v>4018</v>
      </c>
      <c r="C1656">
        <v>-999999.9999000001</v>
      </c>
      <c r="D1656">
        <v>70.78071428571428</v>
      </c>
      <c r="E1656">
        <v>39.4737</v>
      </c>
      <c r="F1656" t="b">
        <v>1</v>
      </c>
      <c r="G1656">
        <v>57.83925835459405</v>
      </c>
      <c r="H1656">
        <v>-1133.289497814567</v>
      </c>
      <c r="I1656">
        <v>-18000</v>
      </c>
      <c r="J1656">
        <v>-54.38242947665786</v>
      </c>
      <c r="K1656" t="b">
        <v>1</v>
      </c>
      <c r="L1656">
        <v>-0.2824358204317718</v>
      </c>
      <c r="M1656">
        <v>-4520.722489063512</v>
      </c>
      <c r="N1656">
        <v>-49000</v>
      </c>
      <c r="O1656">
        <v>-143.4121473833193</v>
      </c>
    </row>
    <row r="1657" spans="1:15">
      <c r="A1657" t="s">
        <v>1655</v>
      </c>
      <c r="B1657" t="s">
        <v>4019</v>
      </c>
      <c r="C1657">
        <v>-999999.9999000001</v>
      </c>
      <c r="D1657">
        <v>71.16857142857143</v>
      </c>
      <c r="E1657">
        <v>39.4737</v>
      </c>
      <c r="F1657" t="b">
        <v>1</v>
      </c>
      <c r="G1657">
        <v>57.83925835459405</v>
      </c>
      <c r="H1657">
        <v>-1133.289497814567</v>
      </c>
      <c r="I1657">
        <v>-18000</v>
      </c>
      <c r="J1657">
        <v>-54.38242947665786</v>
      </c>
      <c r="K1657" t="b">
        <v>1</v>
      </c>
      <c r="L1657">
        <v>0.3555692202005503</v>
      </c>
      <c r="M1657">
        <v>-5749.282489057303</v>
      </c>
      <c r="N1657">
        <v>-40800</v>
      </c>
      <c r="O1657">
        <v>-113.0121473833393</v>
      </c>
    </row>
    <row r="1658" spans="1:15">
      <c r="A1658" t="s">
        <v>1656</v>
      </c>
      <c r="B1658" t="s">
        <v>4020</v>
      </c>
      <c r="C1658">
        <v>-999999.9999000001</v>
      </c>
      <c r="D1658">
        <v>72.46142857142857</v>
      </c>
      <c r="E1658">
        <v>42.1053</v>
      </c>
      <c r="F1658" t="b">
        <v>1</v>
      </c>
      <c r="G1658">
        <v>43.54350427224853</v>
      </c>
      <c r="H1658">
        <v>-737.6314934405891</v>
      </c>
      <c r="I1658">
        <v>-35700</v>
      </c>
      <c r="J1658">
        <v>-112.7272884299836</v>
      </c>
      <c r="K1658" t="b">
        <v>1</v>
      </c>
      <c r="L1658">
        <v>-0.2824358204317718</v>
      </c>
      <c r="M1658">
        <v>-4520.722489063512</v>
      </c>
      <c r="N1658">
        <v>-49000</v>
      </c>
      <c r="O1658">
        <v>-143.4121473833193</v>
      </c>
    </row>
    <row r="1659" spans="1:15">
      <c r="A1659" t="s">
        <v>1657</v>
      </c>
      <c r="B1659" t="s">
        <v>4021</v>
      </c>
      <c r="C1659">
        <v>-999999.9999000001</v>
      </c>
      <c r="D1659">
        <v>73.86785714285715</v>
      </c>
      <c r="E1659">
        <v>44.7368</v>
      </c>
      <c r="F1659" t="b">
        <v>1</v>
      </c>
      <c r="G1659">
        <v>46.6964122200863</v>
      </c>
      <c r="H1659">
        <v>-903.4119912520473</v>
      </c>
      <c r="I1659">
        <v>-29800</v>
      </c>
      <c r="J1659">
        <v>-93.16971790665147</v>
      </c>
      <c r="K1659" t="b">
        <v>1</v>
      </c>
      <c r="L1659">
        <v>12.84582176588231</v>
      </c>
      <c r="M1659">
        <v>-3834.199975932279</v>
      </c>
      <c r="N1659">
        <v>-87400</v>
      </c>
      <c r="O1659">
        <v>-269.4367242433265</v>
      </c>
    </row>
    <row r="1660" spans="1:15">
      <c r="A1660" t="s">
        <v>1658</v>
      </c>
      <c r="B1660" t="s">
        <v>4022</v>
      </c>
      <c r="C1660">
        <v>-999999.9999000001</v>
      </c>
      <c r="D1660">
        <v>69.86428571428571</v>
      </c>
      <c r="E1660">
        <v>36.8421</v>
      </c>
      <c r="F1660" t="b">
        <v>1</v>
      </c>
      <c r="G1660">
        <v>57.83925835459405</v>
      </c>
      <c r="H1660">
        <v>-1133.289497814567</v>
      </c>
      <c r="I1660">
        <v>-18000</v>
      </c>
      <c r="J1660">
        <v>-54.38242947665786</v>
      </c>
      <c r="K1660" t="b">
        <v>1</v>
      </c>
      <c r="L1660">
        <v>-0.2824358204317718</v>
      </c>
      <c r="M1660">
        <v>-4520.722489063512</v>
      </c>
      <c r="N1660">
        <v>-49000</v>
      </c>
      <c r="O1660">
        <v>-143.4121473833193</v>
      </c>
    </row>
    <row r="1661" spans="1:15">
      <c r="A1661" t="s">
        <v>1659</v>
      </c>
      <c r="B1661" t="s">
        <v>4023</v>
      </c>
      <c r="C1661">
        <v>-999999.9999000001</v>
      </c>
      <c r="D1661">
        <v>71.94857142857143</v>
      </c>
      <c r="E1661">
        <v>42.1053</v>
      </c>
      <c r="F1661" t="b">
        <v>1</v>
      </c>
      <c r="G1661">
        <v>39.32554278222659</v>
      </c>
      <c r="H1661">
        <v>-288.7619912489463</v>
      </c>
      <c r="I1661">
        <v>-38800</v>
      </c>
      <c r="J1661">
        <v>-124.1697179066615</v>
      </c>
      <c r="K1661" t="b">
        <v>1</v>
      </c>
      <c r="L1661">
        <v>20.91448352543398</v>
      </c>
      <c r="M1661">
        <v>-7299.123480303155</v>
      </c>
      <c r="N1661">
        <v>-71600</v>
      </c>
      <c r="O1661">
        <v>-207.3218652900108</v>
      </c>
    </row>
    <row r="1662" spans="1:15">
      <c r="A1662" t="s">
        <v>1660</v>
      </c>
      <c r="B1662" t="s">
        <v>4024</v>
      </c>
      <c r="C1662">
        <v>-999999.9999000001</v>
      </c>
      <c r="D1662">
        <v>72.92642857142857</v>
      </c>
      <c r="E1662">
        <v>42.1053</v>
      </c>
      <c r="F1662" t="b">
        <v>1</v>
      </c>
      <c r="G1662">
        <v>46.61197498819581</v>
      </c>
      <c r="H1662">
        <v>-1031.050493440584</v>
      </c>
      <c r="I1662">
        <v>-34300</v>
      </c>
      <c r="J1662">
        <v>-107.2672884299836</v>
      </c>
      <c r="K1662" t="b">
        <v>1</v>
      </c>
      <c r="L1662">
        <v>-0.2824358204317718</v>
      </c>
      <c r="M1662">
        <v>-4520.722489063512</v>
      </c>
      <c r="N1662">
        <v>-49000</v>
      </c>
      <c r="O1662">
        <v>-143.4121473833193</v>
      </c>
    </row>
    <row r="1663" spans="1:15">
      <c r="A1663" t="s">
        <v>1661</v>
      </c>
      <c r="B1663" t="s">
        <v>4025</v>
      </c>
      <c r="C1663">
        <v>-999999.9999000001</v>
      </c>
      <c r="D1663">
        <v>71.26071428571429</v>
      </c>
      <c r="E1663">
        <v>39.4737</v>
      </c>
      <c r="F1663" t="b">
        <v>1</v>
      </c>
      <c r="G1663">
        <v>38.65977326723373</v>
      </c>
      <c r="H1663">
        <v>-217.7119912520502</v>
      </c>
      <c r="I1663">
        <v>-40900</v>
      </c>
      <c r="J1663">
        <v>-131.1697179066515</v>
      </c>
      <c r="K1663" t="b">
        <v>1</v>
      </c>
      <c r="L1663">
        <v>-0.2824358204317718</v>
      </c>
      <c r="M1663">
        <v>-4520.722489063512</v>
      </c>
      <c r="N1663">
        <v>-49000</v>
      </c>
      <c r="O1663">
        <v>-143.4121473833193</v>
      </c>
    </row>
    <row r="1664" spans="1:15">
      <c r="A1664" t="s">
        <v>1662</v>
      </c>
      <c r="B1664" t="s">
        <v>4026</v>
      </c>
      <c r="C1664">
        <v>-999999.9999000001</v>
      </c>
      <c r="D1664">
        <v>73.80357142857143</v>
      </c>
      <c r="E1664">
        <v>44.7368</v>
      </c>
      <c r="F1664" t="b">
        <v>1</v>
      </c>
      <c r="G1664">
        <v>57.83925835459405</v>
      </c>
      <c r="H1664">
        <v>-1133.289497814567</v>
      </c>
      <c r="I1664">
        <v>-18000</v>
      </c>
      <c r="J1664">
        <v>-54.38242947665786</v>
      </c>
      <c r="K1664" t="b">
        <v>1</v>
      </c>
      <c r="L1664">
        <v>6.378085795596348</v>
      </c>
      <c r="M1664">
        <v>-5453.432489063511</v>
      </c>
      <c r="N1664">
        <v>-52600</v>
      </c>
      <c r="O1664">
        <v>-152.0121473833193</v>
      </c>
    </row>
    <row r="1665" spans="1:15">
      <c r="A1665" t="s">
        <v>1663</v>
      </c>
      <c r="B1665" t="s">
        <v>4027</v>
      </c>
      <c r="C1665">
        <v>-999999.9999000001</v>
      </c>
      <c r="D1665">
        <v>72.23571428571428</v>
      </c>
      <c r="E1665">
        <v>42.1053</v>
      </c>
      <c r="F1665" t="b">
        <v>1</v>
      </c>
      <c r="G1665">
        <v>57.83925835459405</v>
      </c>
      <c r="H1665">
        <v>-1133.289497814567</v>
      </c>
      <c r="I1665">
        <v>-18000</v>
      </c>
      <c r="J1665">
        <v>-54.38242947665786</v>
      </c>
      <c r="K1665" t="b">
        <v>1</v>
      </c>
      <c r="L1665">
        <v>-0.2824358204317718</v>
      </c>
      <c r="M1665">
        <v>-4520.722489063512</v>
      </c>
      <c r="N1665">
        <v>-49000</v>
      </c>
      <c r="O1665">
        <v>-143.4121473833193</v>
      </c>
    </row>
    <row r="1666" spans="1:15">
      <c r="A1666" t="s">
        <v>1664</v>
      </c>
      <c r="B1666" t="s">
        <v>4028</v>
      </c>
      <c r="C1666">
        <v>-999999.9999000001</v>
      </c>
      <c r="D1666">
        <v>74.17999999999999</v>
      </c>
      <c r="E1666">
        <v>44.7368</v>
      </c>
      <c r="F1666" t="b">
        <v>1</v>
      </c>
      <c r="G1666">
        <v>57.83925835459405</v>
      </c>
      <c r="H1666">
        <v>-1133.289497814567</v>
      </c>
      <c r="I1666">
        <v>-18000</v>
      </c>
      <c r="J1666">
        <v>-54.38242947665786</v>
      </c>
      <c r="K1666" t="b">
        <v>1</v>
      </c>
      <c r="L1666">
        <v>31.44122408679118</v>
      </c>
      <c r="M1666">
        <v>-10044.04248906353</v>
      </c>
      <c r="N1666">
        <v>-64200</v>
      </c>
      <c r="O1666">
        <v>-174.6121473833193</v>
      </c>
    </row>
    <row r="1667" spans="1:15">
      <c r="A1667" t="s">
        <v>1665</v>
      </c>
      <c r="B1667" t="s">
        <v>4029</v>
      </c>
      <c r="C1667">
        <v>-999999.9999000001</v>
      </c>
      <c r="D1667">
        <v>74.18214285714286</v>
      </c>
      <c r="E1667">
        <v>44.7368</v>
      </c>
      <c r="F1667" t="b">
        <v>1</v>
      </c>
      <c r="G1667">
        <v>57.83925835459405</v>
      </c>
      <c r="H1667">
        <v>-1133.289497814567</v>
      </c>
      <c r="I1667">
        <v>-18000</v>
      </c>
      <c r="J1667">
        <v>-54.38242947665786</v>
      </c>
      <c r="K1667" t="b">
        <v>1</v>
      </c>
      <c r="L1667">
        <v>18.97795185024216</v>
      </c>
      <c r="M1667">
        <v>-7341.412489063521</v>
      </c>
      <c r="N1667">
        <v>-62800</v>
      </c>
      <c r="O1667">
        <v>-178.8121473833193</v>
      </c>
    </row>
    <row r="1668" spans="1:15">
      <c r="A1668" t="s">
        <v>1666</v>
      </c>
      <c r="B1668" t="s">
        <v>4030</v>
      </c>
      <c r="C1668">
        <v>-999999.9999000001</v>
      </c>
      <c r="D1668">
        <v>71.36928571428571</v>
      </c>
      <c r="E1668">
        <v>39.4737</v>
      </c>
      <c r="F1668" t="b">
        <v>1</v>
      </c>
      <c r="G1668">
        <v>57.83925835459405</v>
      </c>
      <c r="H1668">
        <v>-1133.289497814567</v>
      </c>
      <c r="I1668">
        <v>-18000</v>
      </c>
      <c r="J1668">
        <v>-54.38242947665786</v>
      </c>
      <c r="K1668" t="b">
        <v>1</v>
      </c>
      <c r="L1668">
        <v>8.597621404262497</v>
      </c>
      <c r="M1668">
        <v>-5530.125484680233</v>
      </c>
      <c r="N1668">
        <v>-56400</v>
      </c>
      <c r="O1668">
        <v>-164.0170063366751</v>
      </c>
    </row>
    <row r="1669" spans="1:15">
      <c r="A1669" t="s">
        <v>1667</v>
      </c>
      <c r="B1669" t="s">
        <v>4031</v>
      </c>
      <c r="C1669">
        <v>-999999.9999000001</v>
      </c>
      <c r="D1669">
        <v>69.83357142857143</v>
      </c>
      <c r="E1669">
        <v>36.8421</v>
      </c>
      <c r="F1669" t="b">
        <v>1</v>
      </c>
      <c r="G1669">
        <v>57.83925835459405</v>
      </c>
      <c r="H1669">
        <v>-1133.289497814567</v>
      </c>
      <c r="I1669">
        <v>-18000</v>
      </c>
      <c r="J1669">
        <v>-54.38242947665786</v>
      </c>
      <c r="K1669" t="b">
        <v>1</v>
      </c>
      <c r="L1669">
        <v>-0.2824358204317718</v>
      </c>
      <c r="M1669">
        <v>-4520.722489063512</v>
      </c>
      <c r="N1669">
        <v>-49000</v>
      </c>
      <c r="O1669">
        <v>-143.4121473833193</v>
      </c>
    </row>
    <row r="1670" spans="1:15">
      <c r="A1670" t="s">
        <v>1668</v>
      </c>
      <c r="B1670" t="s">
        <v>4032</v>
      </c>
      <c r="C1670">
        <v>-999999.9999000001</v>
      </c>
      <c r="D1670">
        <v>72.39428571428572</v>
      </c>
      <c r="E1670">
        <v>42.1053</v>
      </c>
      <c r="F1670" t="b">
        <v>1</v>
      </c>
      <c r="G1670">
        <v>55.65680830582221</v>
      </c>
      <c r="H1670">
        <v>-2888.11398906041</v>
      </c>
      <c r="I1670">
        <v>-50900</v>
      </c>
      <c r="J1670">
        <v>-154.8021473833293</v>
      </c>
      <c r="K1670" t="b">
        <v>1</v>
      </c>
      <c r="L1670">
        <v>25.53047729261129</v>
      </c>
      <c r="M1670">
        <v>-7037.699475932299</v>
      </c>
      <c r="N1670">
        <v>-108800</v>
      </c>
      <c r="O1670">
        <v>-328.1067242433265</v>
      </c>
    </row>
    <row r="1671" spans="1:15">
      <c r="A1671" t="s">
        <v>1669</v>
      </c>
      <c r="B1671" t="s">
        <v>4033</v>
      </c>
      <c r="C1671">
        <v>-999999.9999000001</v>
      </c>
      <c r="D1671">
        <v>72.73928571428571</v>
      </c>
      <c r="E1671">
        <v>42.1053</v>
      </c>
      <c r="F1671" t="b">
        <v>1</v>
      </c>
      <c r="G1671">
        <v>57.83925835459405</v>
      </c>
      <c r="H1671">
        <v>-1133.289497814567</v>
      </c>
      <c r="I1671">
        <v>-18000</v>
      </c>
      <c r="J1671">
        <v>-54.38242947665786</v>
      </c>
      <c r="K1671" t="b">
        <v>1</v>
      </c>
      <c r="L1671">
        <v>-0.2824358204317718</v>
      </c>
      <c r="M1671">
        <v>-4520.722489063512</v>
      </c>
      <c r="N1671">
        <v>-49000</v>
      </c>
      <c r="O1671">
        <v>-143.4121473833193</v>
      </c>
    </row>
    <row r="1672" spans="1:15">
      <c r="A1672" t="s">
        <v>1670</v>
      </c>
      <c r="B1672" t="s">
        <v>4034</v>
      </c>
      <c r="C1672">
        <v>-999999.9999000001</v>
      </c>
      <c r="D1672">
        <v>72.51142857142857</v>
      </c>
      <c r="E1672">
        <v>42.1053</v>
      </c>
      <c r="F1672" t="b">
        <v>1</v>
      </c>
      <c r="G1672">
        <v>44.35463905396978</v>
      </c>
      <c r="H1672">
        <v>-940.4534890604118</v>
      </c>
      <c r="I1672">
        <v>-40600</v>
      </c>
      <c r="J1672">
        <v>-127.8721473833293</v>
      </c>
      <c r="K1672" t="b">
        <v>1</v>
      </c>
      <c r="L1672">
        <v>-0.2824358204317718</v>
      </c>
      <c r="M1672">
        <v>-4520.722489063512</v>
      </c>
      <c r="N1672">
        <v>-49000</v>
      </c>
      <c r="O1672">
        <v>-143.4121473833193</v>
      </c>
    </row>
    <row r="1673" spans="1:15">
      <c r="A1673" t="s">
        <v>1671</v>
      </c>
      <c r="B1673" t="s">
        <v>4035</v>
      </c>
      <c r="C1673">
        <v>-999999.9999000001</v>
      </c>
      <c r="D1673">
        <v>73.73857142857143</v>
      </c>
      <c r="E1673">
        <v>44.7368</v>
      </c>
      <c r="F1673" t="b">
        <v>1</v>
      </c>
      <c r="G1673">
        <v>57.83925835459405</v>
      </c>
      <c r="H1673">
        <v>-1133.289497814567</v>
      </c>
      <c r="I1673">
        <v>-18000</v>
      </c>
      <c r="J1673">
        <v>-54.38242947665786</v>
      </c>
      <c r="K1673" t="b">
        <v>1</v>
      </c>
      <c r="L1673">
        <v>-0.2824358204317718</v>
      </c>
      <c r="M1673">
        <v>-4520.722489063512</v>
      </c>
      <c r="N1673">
        <v>-49000</v>
      </c>
      <c r="O1673">
        <v>-143.4121473833193</v>
      </c>
    </row>
    <row r="1674" spans="1:15">
      <c r="A1674" t="s">
        <v>1672</v>
      </c>
      <c r="B1674" t="s">
        <v>4036</v>
      </c>
      <c r="C1674">
        <v>-999999.9999000001</v>
      </c>
      <c r="D1674">
        <v>77.045</v>
      </c>
      <c r="E1674">
        <v>50</v>
      </c>
      <c r="F1674" t="b">
        <v>1</v>
      </c>
      <c r="G1674">
        <v>43.76759777111289</v>
      </c>
      <c r="H1674">
        <v>-800.7914934405853</v>
      </c>
      <c r="I1674">
        <v>-37500</v>
      </c>
      <c r="J1674">
        <v>-118.3272884299836</v>
      </c>
      <c r="K1674" t="b">
        <v>1</v>
      </c>
      <c r="L1674">
        <v>2.838801482852546</v>
      </c>
      <c r="M1674">
        <v>-5224.859493440585</v>
      </c>
      <c r="N1674">
        <v>-48400</v>
      </c>
      <c r="O1674">
        <v>-139.2072884299836</v>
      </c>
    </row>
    <row r="1675" spans="1:15">
      <c r="A1675" t="s">
        <v>1673</v>
      </c>
      <c r="B1675" t="s">
        <v>4037</v>
      </c>
      <c r="C1675">
        <v>-999999.9999000001</v>
      </c>
      <c r="D1675">
        <v>72.41642857142857</v>
      </c>
      <c r="E1675">
        <v>42.1053</v>
      </c>
      <c r="F1675" t="b">
        <v>1</v>
      </c>
      <c r="G1675">
        <v>57.83925835459405</v>
      </c>
      <c r="H1675">
        <v>-1133.289497814567</v>
      </c>
      <c r="I1675">
        <v>-18000</v>
      </c>
      <c r="J1675">
        <v>-54.38242947665786</v>
      </c>
      <c r="K1675" t="b">
        <v>1</v>
      </c>
      <c r="L1675">
        <v>-0.2824358204317718</v>
      </c>
      <c r="M1675">
        <v>-4520.722489063512</v>
      </c>
      <c r="N1675">
        <v>-49000</v>
      </c>
      <c r="O1675">
        <v>-143.4121473833193</v>
      </c>
    </row>
    <row r="1676" spans="1:15">
      <c r="A1676" t="s">
        <v>1674</v>
      </c>
      <c r="B1676" t="s">
        <v>4038</v>
      </c>
      <c r="C1676">
        <v>-999999.9999000001</v>
      </c>
      <c r="D1676">
        <v>72.22142857142858</v>
      </c>
      <c r="E1676">
        <v>42.1053</v>
      </c>
      <c r="F1676" t="b">
        <v>1</v>
      </c>
      <c r="G1676">
        <v>57.83925835459405</v>
      </c>
      <c r="H1676">
        <v>-1133.289497814567</v>
      </c>
      <c r="I1676">
        <v>-18000</v>
      </c>
      <c r="J1676">
        <v>-54.38242947665786</v>
      </c>
      <c r="K1676" t="b">
        <v>1</v>
      </c>
      <c r="L1676">
        <v>-0.2824358204317718</v>
      </c>
      <c r="M1676">
        <v>-4520.722489063512</v>
      </c>
      <c r="N1676">
        <v>-49000</v>
      </c>
      <c r="O1676">
        <v>-143.4121473833193</v>
      </c>
    </row>
    <row r="1677" spans="1:15">
      <c r="A1677" t="s">
        <v>1675</v>
      </c>
      <c r="B1677" t="s">
        <v>4039</v>
      </c>
      <c r="C1677">
        <v>-999999.9999000001</v>
      </c>
      <c r="D1677">
        <v>71.255</v>
      </c>
      <c r="E1677">
        <v>39.4737</v>
      </c>
      <c r="F1677" t="b">
        <v>1</v>
      </c>
      <c r="G1677">
        <v>57.83925835459405</v>
      </c>
      <c r="H1677">
        <v>-1133.289497814567</v>
      </c>
      <c r="I1677">
        <v>-18000</v>
      </c>
      <c r="J1677">
        <v>-54.38242947665786</v>
      </c>
      <c r="K1677" t="b">
        <v>1</v>
      </c>
      <c r="L1677">
        <v>-0.2824358204317718</v>
      </c>
      <c r="M1677">
        <v>-4520.722489063512</v>
      </c>
      <c r="N1677">
        <v>-49000</v>
      </c>
      <c r="O1677">
        <v>-143.4121473833193</v>
      </c>
    </row>
    <row r="1678" spans="1:15">
      <c r="A1678" t="s">
        <v>1676</v>
      </c>
      <c r="B1678" t="s">
        <v>4040</v>
      </c>
      <c r="C1678">
        <v>-999999.9999000001</v>
      </c>
      <c r="D1678">
        <v>70.8</v>
      </c>
      <c r="E1678">
        <v>39.4737</v>
      </c>
      <c r="F1678" t="b">
        <v>1</v>
      </c>
      <c r="G1678">
        <v>57.83925835459405</v>
      </c>
      <c r="H1678">
        <v>-1133.289497814567</v>
      </c>
      <c r="I1678">
        <v>-18000</v>
      </c>
      <c r="J1678">
        <v>-54.38242947665786</v>
      </c>
      <c r="K1678" t="b">
        <v>1</v>
      </c>
      <c r="L1678">
        <v>-0.2824358204317718</v>
      </c>
      <c r="M1678">
        <v>-4520.722489063512</v>
      </c>
      <c r="N1678">
        <v>-49000</v>
      </c>
      <c r="O1678">
        <v>-143.4121473833193</v>
      </c>
    </row>
    <row r="1679" spans="1:15">
      <c r="A1679" t="s">
        <v>1677</v>
      </c>
      <c r="B1679" t="s">
        <v>4041</v>
      </c>
      <c r="C1679">
        <v>-999999.9999000001</v>
      </c>
      <c r="D1679">
        <v>70.97928571428571</v>
      </c>
      <c r="E1679">
        <v>39.4737</v>
      </c>
      <c r="F1679" t="b">
        <v>1</v>
      </c>
      <c r="G1679">
        <v>57.83925835459405</v>
      </c>
      <c r="H1679">
        <v>-1133.289497814567</v>
      </c>
      <c r="I1679">
        <v>-18000</v>
      </c>
      <c r="J1679">
        <v>-54.38242947665786</v>
      </c>
      <c r="K1679" t="b">
        <v>1</v>
      </c>
      <c r="L1679">
        <v>-0.2824358204317718</v>
      </c>
      <c r="M1679">
        <v>-4520.722489063512</v>
      </c>
      <c r="N1679">
        <v>-49000</v>
      </c>
      <c r="O1679">
        <v>-143.4121473833193</v>
      </c>
    </row>
    <row r="1680" spans="1:15">
      <c r="A1680" t="s">
        <v>1678</v>
      </c>
      <c r="B1680" t="s">
        <v>4042</v>
      </c>
      <c r="C1680">
        <v>-999999.9999000001</v>
      </c>
      <c r="D1680">
        <v>71.00714285714285</v>
      </c>
      <c r="E1680">
        <v>39.4737</v>
      </c>
      <c r="F1680" t="b">
        <v>1</v>
      </c>
      <c r="G1680">
        <v>57.83925835459405</v>
      </c>
      <c r="H1680">
        <v>-1133.289497814567</v>
      </c>
      <c r="I1680">
        <v>-18000</v>
      </c>
      <c r="J1680">
        <v>-54.38242947665786</v>
      </c>
      <c r="K1680" t="b">
        <v>1</v>
      </c>
      <c r="L1680">
        <v>-0.2824358204317718</v>
      </c>
      <c r="M1680">
        <v>-4520.722489063512</v>
      </c>
      <c r="N1680">
        <v>-49000</v>
      </c>
      <c r="O1680">
        <v>-143.4121473833193</v>
      </c>
    </row>
    <row r="1681" spans="1:15">
      <c r="A1681" t="s">
        <v>1679</v>
      </c>
      <c r="B1681" t="s">
        <v>4043</v>
      </c>
      <c r="C1681">
        <v>-999999.9999000001</v>
      </c>
      <c r="D1681">
        <v>69.99357142857143</v>
      </c>
      <c r="E1681">
        <v>36.8421</v>
      </c>
      <c r="F1681" t="b">
        <v>1</v>
      </c>
      <c r="G1681">
        <v>57.83925835459405</v>
      </c>
      <c r="H1681">
        <v>-1133.289497814567</v>
      </c>
      <c r="I1681">
        <v>-18000</v>
      </c>
      <c r="J1681">
        <v>-54.38242947665786</v>
      </c>
      <c r="K1681" t="b">
        <v>1</v>
      </c>
      <c r="L1681">
        <v>-0.2824358204317718</v>
      </c>
      <c r="M1681">
        <v>-4520.722489063512</v>
      </c>
      <c r="N1681">
        <v>-49000</v>
      </c>
      <c r="O1681">
        <v>-143.4121473833193</v>
      </c>
    </row>
    <row r="1682" spans="1:15">
      <c r="A1682" t="s">
        <v>1680</v>
      </c>
      <c r="B1682" t="s">
        <v>4044</v>
      </c>
      <c r="C1682">
        <v>-999999.9999000001</v>
      </c>
      <c r="D1682">
        <v>72.40571428571428</v>
      </c>
      <c r="E1682">
        <v>42.1053</v>
      </c>
      <c r="F1682" t="b">
        <v>1</v>
      </c>
      <c r="G1682">
        <v>40.99106934590185</v>
      </c>
      <c r="H1682">
        <v>-494.2129912489472</v>
      </c>
      <c r="I1682">
        <v>-38900</v>
      </c>
      <c r="J1682">
        <v>-123.8297179066615</v>
      </c>
      <c r="K1682" t="b">
        <v>1</v>
      </c>
      <c r="L1682">
        <v>-0.2824358204317718</v>
      </c>
      <c r="M1682">
        <v>-4520.722489063512</v>
      </c>
      <c r="N1682">
        <v>-49000</v>
      </c>
      <c r="O1682">
        <v>-143.4121473833193</v>
      </c>
    </row>
    <row r="1683" spans="1:15">
      <c r="A1683" t="s">
        <v>1681</v>
      </c>
      <c r="B1683" t="s">
        <v>4045</v>
      </c>
      <c r="C1683">
        <v>-999999.9999000001</v>
      </c>
      <c r="D1683">
        <v>69.70142857142856</v>
      </c>
      <c r="E1683">
        <v>36.8421</v>
      </c>
      <c r="F1683" t="b">
        <v>1</v>
      </c>
      <c r="G1683">
        <v>57.83925835459405</v>
      </c>
      <c r="H1683">
        <v>-1133.289497814567</v>
      </c>
      <c r="I1683">
        <v>-18000</v>
      </c>
      <c r="J1683">
        <v>-54.38242947665786</v>
      </c>
      <c r="K1683" t="b">
        <v>1</v>
      </c>
      <c r="L1683">
        <v>-0.2824358204317718</v>
      </c>
      <c r="M1683">
        <v>-4520.722489063512</v>
      </c>
      <c r="N1683">
        <v>-49000</v>
      </c>
      <c r="O1683">
        <v>-143.4121473833193</v>
      </c>
    </row>
    <row r="1684" spans="1:15">
      <c r="A1684" t="s">
        <v>1682</v>
      </c>
      <c r="B1684" t="s">
        <v>4046</v>
      </c>
      <c r="C1684">
        <v>-999999.9999000001</v>
      </c>
      <c r="D1684">
        <v>72.31857142857143</v>
      </c>
      <c r="E1684">
        <v>42.1053</v>
      </c>
      <c r="F1684" t="b">
        <v>1</v>
      </c>
      <c r="G1684">
        <v>57.83925835459405</v>
      </c>
      <c r="H1684">
        <v>-1133.289497814567</v>
      </c>
      <c r="I1684">
        <v>-18000</v>
      </c>
      <c r="J1684">
        <v>-54.38242947665786</v>
      </c>
      <c r="K1684" t="b">
        <v>1</v>
      </c>
      <c r="L1684">
        <v>-0.2824358204317718</v>
      </c>
      <c r="M1684">
        <v>-4520.722489063512</v>
      </c>
      <c r="N1684">
        <v>-49000</v>
      </c>
      <c r="O1684">
        <v>-143.4121473833193</v>
      </c>
    </row>
    <row r="1685" spans="1:15">
      <c r="A1685" t="s">
        <v>1683</v>
      </c>
      <c r="B1685" t="s">
        <v>4047</v>
      </c>
      <c r="C1685">
        <v>-999999.9999000001</v>
      </c>
      <c r="D1685">
        <v>72.72571428571429</v>
      </c>
      <c r="E1685">
        <v>42.1053</v>
      </c>
      <c r="F1685" t="b">
        <v>1</v>
      </c>
      <c r="G1685">
        <v>57.83925835459405</v>
      </c>
      <c r="H1685">
        <v>-1133.289497814567</v>
      </c>
      <c r="I1685">
        <v>-18000</v>
      </c>
      <c r="J1685">
        <v>-54.38242947665786</v>
      </c>
      <c r="K1685" t="b">
        <v>1</v>
      </c>
      <c r="L1685">
        <v>10.77113713557981</v>
      </c>
      <c r="M1685">
        <v>-6725.982489057315</v>
      </c>
      <c r="N1685">
        <v>-48600</v>
      </c>
      <c r="O1685">
        <v>-135.0121473833393</v>
      </c>
    </row>
    <row r="1686" spans="1:15">
      <c r="A1686" t="s">
        <v>1684</v>
      </c>
      <c r="B1686" t="s">
        <v>4048</v>
      </c>
      <c r="C1686">
        <v>-999999.9999000001</v>
      </c>
      <c r="D1686">
        <v>70.97142857142858</v>
      </c>
      <c r="E1686">
        <v>39.4737</v>
      </c>
      <c r="F1686" t="b">
        <v>1</v>
      </c>
      <c r="G1686">
        <v>57.83925835459405</v>
      </c>
      <c r="H1686">
        <v>-1133.289497814567</v>
      </c>
      <c r="I1686">
        <v>-18000</v>
      </c>
      <c r="J1686">
        <v>-54.38242947665786</v>
      </c>
      <c r="K1686" t="b">
        <v>1</v>
      </c>
      <c r="L1686">
        <v>13.33199046255487</v>
      </c>
      <c r="M1686">
        <v>-4028.09348030937</v>
      </c>
      <c r="N1686">
        <v>-87000</v>
      </c>
      <c r="O1686">
        <v>-267.5218652899908</v>
      </c>
    </row>
    <row r="1687" spans="1:15">
      <c r="A1687" t="s">
        <v>1685</v>
      </c>
      <c r="B1687" t="s">
        <v>4049</v>
      </c>
      <c r="C1687">
        <v>-999999.9999000001</v>
      </c>
      <c r="D1687">
        <v>71.52928571428572</v>
      </c>
      <c r="E1687">
        <v>39.4737</v>
      </c>
      <c r="F1687" t="b">
        <v>1</v>
      </c>
      <c r="G1687">
        <v>57.83925835459405</v>
      </c>
      <c r="H1687">
        <v>-1133.289497814567</v>
      </c>
      <c r="I1687">
        <v>-18000</v>
      </c>
      <c r="J1687">
        <v>-54.38242947665786</v>
      </c>
      <c r="K1687" t="b">
        <v>1</v>
      </c>
      <c r="L1687">
        <v>-0.2824358204317718</v>
      </c>
      <c r="M1687">
        <v>-4520.722489063512</v>
      </c>
      <c r="N1687">
        <v>-49000</v>
      </c>
      <c r="O1687">
        <v>-143.4121473833193</v>
      </c>
    </row>
    <row r="1688" spans="1:15">
      <c r="A1688" t="s">
        <v>1686</v>
      </c>
      <c r="B1688" t="s">
        <v>4050</v>
      </c>
      <c r="C1688">
        <v>-999999.9999000001</v>
      </c>
      <c r="D1688">
        <v>72.19214285714285</v>
      </c>
      <c r="E1688">
        <v>42.1053</v>
      </c>
      <c r="F1688" t="b">
        <v>1</v>
      </c>
      <c r="G1688">
        <v>57.83925835459405</v>
      </c>
      <c r="H1688">
        <v>-1133.289497814567</v>
      </c>
      <c r="I1688">
        <v>-18000</v>
      </c>
      <c r="J1688">
        <v>-54.38242947665786</v>
      </c>
      <c r="K1688" t="b">
        <v>1</v>
      </c>
      <c r="L1688">
        <v>-0.2824358204317718</v>
      </c>
      <c r="M1688">
        <v>-4520.722489063512</v>
      </c>
      <c r="N1688">
        <v>-49000</v>
      </c>
      <c r="O1688">
        <v>-143.4121473833193</v>
      </c>
    </row>
    <row r="1689" spans="1:15">
      <c r="A1689" t="s">
        <v>1687</v>
      </c>
      <c r="B1689" t="s">
        <v>4051</v>
      </c>
      <c r="C1689">
        <v>-999999.9999000001</v>
      </c>
      <c r="D1689">
        <v>71.08357142857143</v>
      </c>
      <c r="E1689">
        <v>39.4737</v>
      </c>
      <c r="F1689" t="b">
        <v>1</v>
      </c>
      <c r="G1689">
        <v>39.91159483444812</v>
      </c>
      <c r="H1689">
        <v>-405.4969912520537</v>
      </c>
      <c r="I1689">
        <v>-43600</v>
      </c>
      <c r="J1689">
        <v>-139.2697179066515</v>
      </c>
      <c r="K1689" t="b">
        <v>1</v>
      </c>
      <c r="L1689">
        <v>-0.2824358204317718</v>
      </c>
      <c r="M1689">
        <v>-4520.722489063512</v>
      </c>
      <c r="N1689">
        <v>-49000</v>
      </c>
      <c r="O1689">
        <v>-143.4121473833193</v>
      </c>
    </row>
    <row r="1690" spans="1:15">
      <c r="A1690" t="s">
        <v>1688</v>
      </c>
      <c r="B1690" t="s">
        <v>4052</v>
      </c>
      <c r="C1690">
        <v>-999999.9999000001</v>
      </c>
      <c r="D1690">
        <v>72.33214285714286</v>
      </c>
      <c r="E1690">
        <v>42.1053</v>
      </c>
      <c r="F1690" t="b">
        <v>1</v>
      </c>
      <c r="G1690">
        <v>57.83925835459405</v>
      </c>
      <c r="H1690">
        <v>-1133.289497814567</v>
      </c>
      <c r="I1690">
        <v>-18000</v>
      </c>
      <c r="J1690">
        <v>-54.38242947665786</v>
      </c>
      <c r="K1690" t="b">
        <v>1</v>
      </c>
      <c r="L1690">
        <v>11.62722361049254</v>
      </c>
      <c r="M1690">
        <v>-3410.798475932286</v>
      </c>
      <c r="N1690">
        <v>-87600</v>
      </c>
      <c r="O1690">
        <v>-271.4467242433265</v>
      </c>
    </row>
    <row r="1691" spans="1:15">
      <c r="A1691" t="s">
        <v>1689</v>
      </c>
      <c r="B1691" t="s">
        <v>4053</v>
      </c>
      <c r="C1691">
        <v>-999999.9999000001</v>
      </c>
      <c r="D1691">
        <v>70.94</v>
      </c>
      <c r="E1691">
        <v>39.4737</v>
      </c>
      <c r="F1691" t="b">
        <v>1</v>
      </c>
      <c r="G1691">
        <v>57.83925835459405</v>
      </c>
      <c r="H1691">
        <v>-1133.289497814567</v>
      </c>
      <c r="I1691">
        <v>-18000</v>
      </c>
      <c r="J1691">
        <v>-54.38242947665786</v>
      </c>
      <c r="K1691" t="b">
        <v>1</v>
      </c>
      <c r="L1691">
        <v>11.26504805176904</v>
      </c>
      <c r="M1691">
        <v>-5080.88848030314</v>
      </c>
      <c r="N1691">
        <v>-67800</v>
      </c>
      <c r="O1691">
        <v>-202.2218652900108</v>
      </c>
    </row>
    <row r="1692" spans="1:15">
      <c r="A1692" t="s">
        <v>1690</v>
      </c>
      <c r="B1692" t="s">
        <v>4054</v>
      </c>
      <c r="C1692">
        <v>-999999.9999000001</v>
      </c>
      <c r="D1692">
        <v>73.80357142857143</v>
      </c>
      <c r="E1692">
        <v>44.7368</v>
      </c>
      <c r="F1692" t="b">
        <v>1</v>
      </c>
      <c r="G1692">
        <v>57.83925835459405</v>
      </c>
      <c r="H1692">
        <v>-1133.289497814567</v>
      </c>
      <c r="I1692">
        <v>-18000</v>
      </c>
      <c r="J1692">
        <v>-54.38242947665786</v>
      </c>
      <c r="K1692" t="b">
        <v>1</v>
      </c>
      <c r="L1692">
        <v>5.885215896573129</v>
      </c>
      <c r="M1692">
        <v>-6331.619493440587</v>
      </c>
      <c r="N1692">
        <v>-43800</v>
      </c>
      <c r="O1692">
        <v>-120.8072884299836</v>
      </c>
    </row>
    <row r="1693" spans="1:15">
      <c r="A1693" t="s">
        <v>1691</v>
      </c>
      <c r="B1693" t="s">
        <v>4055</v>
      </c>
      <c r="C1693">
        <v>-999999.9999000001</v>
      </c>
      <c r="D1693">
        <v>69.63285714285715</v>
      </c>
      <c r="E1693">
        <v>36.8421</v>
      </c>
      <c r="F1693" t="b">
        <v>1</v>
      </c>
      <c r="G1693">
        <v>38.85568044951964</v>
      </c>
      <c r="H1693">
        <v>-225.4134890604109</v>
      </c>
      <c r="I1693">
        <v>-37900</v>
      </c>
      <c r="J1693">
        <v>-121.4721473833293</v>
      </c>
      <c r="K1693" t="b">
        <v>1</v>
      </c>
      <c r="L1693">
        <v>-0.2824358204317718</v>
      </c>
      <c r="M1693">
        <v>-4520.722489063512</v>
      </c>
      <c r="N1693">
        <v>-49000</v>
      </c>
      <c r="O1693">
        <v>-143.4121473833193</v>
      </c>
    </row>
    <row r="1694" spans="1:15">
      <c r="A1694" t="s">
        <v>1692</v>
      </c>
      <c r="B1694" t="s">
        <v>4056</v>
      </c>
      <c r="C1694">
        <v>-999999.9999000001</v>
      </c>
      <c r="D1694">
        <v>72.82642857142856</v>
      </c>
      <c r="E1694">
        <v>42.1053</v>
      </c>
      <c r="F1694" t="b">
        <v>1</v>
      </c>
      <c r="G1694">
        <v>57.83925835459405</v>
      </c>
      <c r="H1694">
        <v>-1133.289497814567</v>
      </c>
      <c r="I1694">
        <v>-18000</v>
      </c>
      <c r="J1694">
        <v>-54.38242947665786</v>
      </c>
      <c r="K1694" t="b">
        <v>1</v>
      </c>
      <c r="L1694">
        <v>13.64979653795285</v>
      </c>
      <c r="M1694">
        <v>-7340.269493440588</v>
      </c>
      <c r="N1694">
        <v>-47600</v>
      </c>
      <c r="O1694">
        <v>-129.8072884299836</v>
      </c>
    </row>
    <row r="1695" spans="1:15">
      <c r="A1695" t="s">
        <v>1693</v>
      </c>
      <c r="B1695" t="s">
        <v>4057</v>
      </c>
      <c r="C1695">
        <v>-999999.9999000001</v>
      </c>
      <c r="D1695">
        <v>73.89428571428572</v>
      </c>
      <c r="E1695">
        <v>44.7368</v>
      </c>
      <c r="F1695" t="b">
        <v>1</v>
      </c>
      <c r="G1695">
        <v>39.91159483444812</v>
      </c>
      <c r="H1695">
        <v>-405.4969912520537</v>
      </c>
      <c r="I1695">
        <v>-43600</v>
      </c>
      <c r="J1695">
        <v>-139.2697179066515</v>
      </c>
      <c r="K1695" t="b">
        <v>1</v>
      </c>
      <c r="L1695">
        <v>-0.2824358204317718</v>
      </c>
      <c r="M1695">
        <v>-4520.722489063512</v>
      </c>
      <c r="N1695">
        <v>-49000</v>
      </c>
      <c r="O1695">
        <v>-143.4121473833193</v>
      </c>
    </row>
    <row r="1696" spans="1:15">
      <c r="A1696" t="s">
        <v>1694</v>
      </c>
      <c r="B1696" t="s">
        <v>4058</v>
      </c>
      <c r="C1696">
        <v>-999999.9999000001</v>
      </c>
      <c r="D1696">
        <v>69.65214285714286</v>
      </c>
      <c r="E1696">
        <v>36.8421</v>
      </c>
      <c r="F1696" t="b">
        <v>1</v>
      </c>
      <c r="G1696">
        <v>38.29943583722002</v>
      </c>
      <c r="H1696">
        <v>-205.6904890604128</v>
      </c>
      <c r="I1696">
        <v>-49300</v>
      </c>
      <c r="J1696">
        <v>-158.2921473833293</v>
      </c>
      <c r="K1696" t="b">
        <v>1</v>
      </c>
      <c r="L1696">
        <v>-0.2824358204317718</v>
      </c>
      <c r="M1696">
        <v>-4520.722489063512</v>
      </c>
      <c r="N1696">
        <v>-49000</v>
      </c>
      <c r="O1696">
        <v>-143.4121473833193</v>
      </c>
    </row>
    <row r="1697" spans="1:15">
      <c r="A1697" t="s">
        <v>1695</v>
      </c>
      <c r="B1697" t="s">
        <v>4059</v>
      </c>
      <c r="C1697">
        <v>-999999.9999000001</v>
      </c>
      <c r="D1697">
        <v>73.70571428571429</v>
      </c>
      <c r="E1697">
        <v>44.7368</v>
      </c>
      <c r="F1697" t="b">
        <v>1</v>
      </c>
      <c r="G1697">
        <v>57.83925835459405</v>
      </c>
      <c r="H1697">
        <v>-1133.289497814567</v>
      </c>
      <c r="I1697">
        <v>-18000</v>
      </c>
      <c r="J1697">
        <v>-54.38242947665786</v>
      </c>
      <c r="K1697" t="b">
        <v>1</v>
      </c>
      <c r="L1697">
        <v>-0.2824358204317718</v>
      </c>
      <c r="M1697">
        <v>-4520.722489063512</v>
      </c>
      <c r="N1697">
        <v>-49000</v>
      </c>
      <c r="O1697">
        <v>-143.4121473833193</v>
      </c>
    </row>
    <row r="1698" spans="1:15">
      <c r="A1698" t="s">
        <v>1696</v>
      </c>
      <c r="B1698" t="s">
        <v>4060</v>
      </c>
      <c r="C1698">
        <v>-999999.9999000001</v>
      </c>
      <c r="D1698">
        <v>69.77571428571429</v>
      </c>
      <c r="E1698">
        <v>36.8421</v>
      </c>
      <c r="F1698" t="b">
        <v>1</v>
      </c>
      <c r="G1698">
        <v>57.83925835459405</v>
      </c>
      <c r="H1698">
        <v>-1133.289497814567</v>
      </c>
      <c r="I1698">
        <v>-18000</v>
      </c>
      <c r="J1698">
        <v>-54.38242947665786</v>
      </c>
      <c r="K1698" t="b">
        <v>1</v>
      </c>
      <c r="L1698">
        <v>-0.2824358204317718</v>
      </c>
      <c r="M1698">
        <v>-4520.722489063512</v>
      </c>
      <c r="N1698">
        <v>-49000</v>
      </c>
      <c r="O1698">
        <v>-143.4121473833193</v>
      </c>
    </row>
    <row r="1699" spans="1:15">
      <c r="A1699" t="s">
        <v>1697</v>
      </c>
      <c r="B1699" t="s">
        <v>4061</v>
      </c>
      <c r="C1699">
        <v>-999999.9999000001</v>
      </c>
      <c r="D1699">
        <v>72.43071428571429</v>
      </c>
      <c r="E1699">
        <v>42.1053</v>
      </c>
      <c r="F1699" t="b">
        <v>1</v>
      </c>
      <c r="G1699">
        <v>57.83925835459405</v>
      </c>
      <c r="H1699">
        <v>-1133.289497814567</v>
      </c>
      <c r="I1699">
        <v>-18000</v>
      </c>
      <c r="J1699">
        <v>-54.38242947665786</v>
      </c>
      <c r="K1699" t="b">
        <v>1</v>
      </c>
      <c r="L1699">
        <v>-0.2824358204317718</v>
      </c>
      <c r="M1699">
        <v>-4520.722489063512</v>
      </c>
      <c r="N1699">
        <v>-49000</v>
      </c>
      <c r="O1699">
        <v>-143.4121473833193</v>
      </c>
    </row>
    <row r="1700" spans="1:15">
      <c r="A1700" t="s">
        <v>1698</v>
      </c>
      <c r="B1700" t="s">
        <v>4062</v>
      </c>
      <c r="C1700">
        <v>-999999.9999000001</v>
      </c>
      <c r="D1700">
        <v>72.33785714285715</v>
      </c>
      <c r="E1700">
        <v>42.1053</v>
      </c>
      <c r="F1700" t="b">
        <v>1</v>
      </c>
      <c r="G1700">
        <v>57.83925835459405</v>
      </c>
      <c r="H1700">
        <v>-1133.289497814567</v>
      </c>
      <c r="I1700">
        <v>-18000</v>
      </c>
      <c r="J1700">
        <v>-54.38242947665786</v>
      </c>
      <c r="K1700" t="b">
        <v>1</v>
      </c>
      <c r="L1700">
        <v>-0.2824358204317718</v>
      </c>
      <c r="M1700">
        <v>-4520.722489063512</v>
      </c>
      <c r="N1700">
        <v>-49000</v>
      </c>
      <c r="O1700">
        <v>-143.4121473833193</v>
      </c>
    </row>
    <row r="1701" spans="1:15">
      <c r="A1701" t="s">
        <v>1699</v>
      </c>
      <c r="B1701" t="s">
        <v>4063</v>
      </c>
      <c r="C1701">
        <v>-999999.9999000001</v>
      </c>
      <c r="D1701">
        <v>74.09071428571428</v>
      </c>
      <c r="E1701">
        <v>44.7368</v>
      </c>
      <c r="F1701" t="b">
        <v>1</v>
      </c>
      <c r="G1701">
        <v>57.83925835459405</v>
      </c>
      <c r="H1701">
        <v>-1133.289497814567</v>
      </c>
      <c r="I1701">
        <v>-18000</v>
      </c>
      <c r="J1701">
        <v>-54.38242947665786</v>
      </c>
      <c r="K1701" t="b">
        <v>1</v>
      </c>
      <c r="L1701">
        <v>13.49457737250458</v>
      </c>
      <c r="M1701">
        <v>-4458.726480309342</v>
      </c>
      <c r="N1701">
        <v>-82400</v>
      </c>
      <c r="O1701">
        <v>-251.3018652899908</v>
      </c>
    </row>
    <row r="1702" spans="1:15">
      <c r="A1702" t="s">
        <v>1700</v>
      </c>
      <c r="B1702" t="s">
        <v>4064</v>
      </c>
      <c r="C1702">
        <v>-999999.9999000001</v>
      </c>
      <c r="D1702">
        <v>71.25214285714286</v>
      </c>
      <c r="E1702">
        <v>39.4737</v>
      </c>
      <c r="F1702" t="b">
        <v>1</v>
      </c>
      <c r="G1702">
        <v>57.83925835459405</v>
      </c>
      <c r="H1702">
        <v>-1133.289497814567</v>
      </c>
      <c r="I1702">
        <v>-18000</v>
      </c>
      <c r="J1702">
        <v>-54.38242947665786</v>
      </c>
      <c r="K1702" t="b">
        <v>1</v>
      </c>
      <c r="L1702">
        <v>12.95593086876249</v>
      </c>
      <c r="M1702">
        <v>-3568.136480309346</v>
      </c>
      <c r="N1702">
        <v>-91000</v>
      </c>
      <c r="O1702">
        <v>-281.9018652899908</v>
      </c>
    </row>
    <row r="1703" spans="1:15">
      <c r="A1703" t="s">
        <v>1701</v>
      </c>
      <c r="B1703" t="s">
        <v>4065</v>
      </c>
      <c r="C1703">
        <v>-999999.9999000001</v>
      </c>
      <c r="D1703">
        <v>70.98857142857143</v>
      </c>
      <c r="E1703">
        <v>39.4737</v>
      </c>
      <c r="F1703" t="b">
        <v>1</v>
      </c>
      <c r="G1703">
        <v>42.29461571629969</v>
      </c>
      <c r="H1703">
        <v>-802.3044890604142</v>
      </c>
      <c r="I1703">
        <v>-47800</v>
      </c>
      <c r="J1703">
        <v>-151.5321473833293</v>
      </c>
      <c r="K1703" t="b">
        <v>1</v>
      </c>
      <c r="L1703">
        <v>-0.2824358204317718</v>
      </c>
      <c r="M1703">
        <v>-4520.722489063512</v>
      </c>
      <c r="N1703">
        <v>-49000</v>
      </c>
      <c r="O1703">
        <v>-143.4121473833193</v>
      </c>
    </row>
    <row r="1704" spans="1:15">
      <c r="A1704" t="s">
        <v>1702</v>
      </c>
      <c r="B1704" t="s">
        <v>4066</v>
      </c>
      <c r="C1704">
        <v>-999999.9999000001</v>
      </c>
      <c r="D1704">
        <v>69.48642857142858</v>
      </c>
      <c r="E1704">
        <v>36.8421</v>
      </c>
      <c r="F1704" t="b">
        <v>1</v>
      </c>
      <c r="G1704">
        <v>57.83925835459405</v>
      </c>
      <c r="H1704">
        <v>-1133.289497814567</v>
      </c>
      <c r="I1704">
        <v>-18000</v>
      </c>
      <c r="J1704">
        <v>-54.38242947665786</v>
      </c>
      <c r="K1704" t="b">
        <v>1</v>
      </c>
      <c r="L1704">
        <v>-0.2824358204317718</v>
      </c>
      <c r="M1704">
        <v>-4520.722489063512</v>
      </c>
      <c r="N1704">
        <v>-49000</v>
      </c>
      <c r="O1704">
        <v>-143.4121473833193</v>
      </c>
    </row>
    <row r="1705" spans="1:15">
      <c r="A1705" t="s">
        <v>1703</v>
      </c>
      <c r="B1705" t="s">
        <v>4067</v>
      </c>
      <c r="C1705">
        <v>-999999.9999000001</v>
      </c>
      <c r="D1705">
        <v>74.95428571428572</v>
      </c>
      <c r="E1705">
        <v>47.3684</v>
      </c>
      <c r="F1705" t="b">
        <v>1</v>
      </c>
      <c r="G1705">
        <v>42.76945184390445</v>
      </c>
      <c r="H1705">
        <v>-692.1454934405847</v>
      </c>
      <c r="I1705">
        <v>-37900</v>
      </c>
      <c r="J1705">
        <v>-119.9672884299836</v>
      </c>
      <c r="K1705" t="b">
        <v>1</v>
      </c>
      <c r="L1705">
        <v>24.84714659521063</v>
      </c>
      <c r="M1705">
        <v>-6533.94146719054</v>
      </c>
      <c r="N1705">
        <v>-114800</v>
      </c>
      <c r="O1705">
        <v>-349.076442149958</v>
      </c>
    </row>
    <row r="1706" spans="1:15">
      <c r="A1706" t="s">
        <v>1704</v>
      </c>
      <c r="B1706" t="s">
        <v>4068</v>
      </c>
      <c r="C1706">
        <v>-999999.9999000001</v>
      </c>
      <c r="D1706">
        <v>73.70571428571428</v>
      </c>
      <c r="E1706">
        <v>44.7368</v>
      </c>
      <c r="F1706" t="b">
        <v>1</v>
      </c>
      <c r="G1706">
        <v>43.78159048623667</v>
      </c>
      <c r="H1706">
        <v>-905.1204934405832</v>
      </c>
      <c r="I1706">
        <v>-42300</v>
      </c>
      <c r="J1706">
        <v>-133.4672884299836</v>
      </c>
      <c r="K1706" t="b">
        <v>1</v>
      </c>
      <c r="L1706">
        <v>0.125615992827818</v>
      </c>
      <c r="M1706">
        <v>-4630.872489063513</v>
      </c>
      <c r="N1706">
        <v>-48800</v>
      </c>
      <c r="O1706">
        <v>-142.4121473833193</v>
      </c>
    </row>
    <row r="1707" spans="1:15">
      <c r="A1707" t="s">
        <v>1705</v>
      </c>
      <c r="B1707" t="s">
        <v>4069</v>
      </c>
      <c r="C1707">
        <v>-999999.9999000001</v>
      </c>
      <c r="D1707">
        <v>73.70357142857142</v>
      </c>
      <c r="E1707">
        <v>44.7368</v>
      </c>
      <c r="F1707" t="b">
        <v>1</v>
      </c>
      <c r="G1707">
        <v>57.83925835459405</v>
      </c>
      <c r="H1707">
        <v>-1133.289497814567</v>
      </c>
      <c r="I1707">
        <v>-18000</v>
      </c>
      <c r="J1707">
        <v>-54.38242947665786</v>
      </c>
      <c r="K1707" t="b">
        <v>1</v>
      </c>
      <c r="L1707">
        <v>-0.2824358204317718</v>
      </c>
      <c r="M1707">
        <v>-4520.722489063512</v>
      </c>
      <c r="N1707">
        <v>-49000</v>
      </c>
      <c r="O1707">
        <v>-143.4121473833193</v>
      </c>
    </row>
    <row r="1708" spans="1:15">
      <c r="A1708" t="s">
        <v>1706</v>
      </c>
      <c r="B1708" t="s">
        <v>4070</v>
      </c>
      <c r="C1708">
        <v>-999999.9999000001</v>
      </c>
      <c r="D1708">
        <v>70.97071428571428</v>
      </c>
      <c r="E1708">
        <v>39.4737</v>
      </c>
      <c r="F1708" t="b">
        <v>1</v>
      </c>
      <c r="G1708">
        <v>57.83925835459405</v>
      </c>
      <c r="H1708">
        <v>-1133.289497814567</v>
      </c>
      <c r="I1708">
        <v>-18000</v>
      </c>
      <c r="J1708">
        <v>-54.38242947665786</v>
      </c>
      <c r="K1708" t="b">
        <v>1</v>
      </c>
      <c r="L1708">
        <v>28.04223480692832</v>
      </c>
      <c r="M1708">
        <v>-7230.392467178142</v>
      </c>
      <c r="N1708">
        <v>-134000</v>
      </c>
      <c r="O1708">
        <v>-408.736442149998</v>
      </c>
    </row>
    <row r="1709" spans="1:15">
      <c r="A1709" t="s">
        <v>1707</v>
      </c>
      <c r="B1709" t="s">
        <v>4071</v>
      </c>
      <c r="C1709">
        <v>-999999.9999000001</v>
      </c>
      <c r="D1709">
        <v>70.83785714285715</v>
      </c>
      <c r="E1709">
        <v>39.4737</v>
      </c>
      <c r="F1709" t="b">
        <v>1</v>
      </c>
      <c r="G1709">
        <v>57.83925835459405</v>
      </c>
      <c r="H1709">
        <v>-1133.289497814567</v>
      </c>
      <c r="I1709">
        <v>-18000</v>
      </c>
      <c r="J1709">
        <v>-54.38242947665786</v>
      </c>
      <c r="K1709" t="b">
        <v>1</v>
      </c>
      <c r="L1709">
        <v>-0.2824358204317718</v>
      </c>
      <c r="M1709">
        <v>-4520.722489063512</v>
      </c>
      <c r="N1709">
        <v>-49000</v>
      </c>
      <c r="O1709">
        <v>-143.4121473833193</v>
      </c>
    </row>
    <row r="1710" spans="1:15">
      <c r="A1710" t="s">
        <v>1708</v>
      </c>
      <c r="B1710" t="s">
        <v>4072</v>
      </c>
      <c r="C1710">
        <v>-999999.9999000001</v>
      </c>
      <c r="D1710">
        <v>69.46285714285715</v>
      </c>
      <c r="E1710">
        <v>36.8421</v>
      </c>
      <c r="F1710" t="b">
        <v>1</v>
      </c>
      <c r="G1710">
        <v>57.83925835459405</v>
      </c>
      <c r="H1710">
        <v>-1133.289497814567</v>
      </c>
      <c r="I1710">
        <v>-18000</v>
      </c>
      <c r="J1710">
        <v>-54.38242947665786</v>
      </c>
      <c r="K1710" t="b">
        <v>1</v>
      </c>
      <c r="L1710">
        <v>-0.2824358204317718</v>
      </c>
      <c r="M1710">
        <v>-4520.722489063512</v>
      </c>
      <c r="N1710">
        <v>-49000</v>
      </c>
      <c r="O1710">
        <v>-143.4121473833193</v>
      </c>
    </row>
    <row r="1711" spans="1:15">
      <c r="A1711" t="s">
        <v>1709</v>
      </c>
      <c r="B1711" t="s">
        <v>4073</v>
      </c>
      <c r="C1711">
        <v>-999999.9999000001</v>
      </c>
      <c r="D1711">
        <v>70.71857142857142</v>
      </c>
      <c r="E1711">
        <v>39.4737</v>
      </c>
      <c r="F1711" t="b">
        <v>1</v>
      </c>
      <c r="G1711">
        <v>46.62735290335428</v>
      </c>
      <c r="H1711">
        <v>-1309.629489060419</v>
      </c>
      <c r="I1711">
        <v>-43500</v>
      </c>
      <c r="J1711">
        <v>-136.0321473833293</v>
      </c>
      <c r="K1711" t="b">
        <v>1</v>
      </c>
      <c r="L1711">
        <v>-0.2824358204317718</v>
      </c>
      <c r="M1711">
        <v>-4520.722489063512</v>
      </c>
      <c r="N1711">
        <v>-49000</v>
      </c>
      <c r="O1711">
        <v>-143.4121473833193</v>
      </c>
    </row>
    <row r="1712" spans="1:15">
      <c r="A1712" t="s">
        <v>1710</v>
      </c>
      <c r="B1712" t="s">
        <v>4074</v>
      </c>
      <c r="C1712">
        <v>-999999.9999000001</v>
      </c>
      <c r="D1712">
        <v>72.65000000000001</v>
      </c>
      <c r="E1712">
        <v>42.1053</v>
      </c>
      <c r="F1712" t="b">
        <v>1</v>
      </c>
      <c r="G1712">
        <v>57.83925835459405</v>
      </c>
      <c r="H1712">
        <v>-1133.289497814567</v>
      </c>
      <c r="I1712">
        <v>-18000</v>
      </c>
      <c r="J1712">
        <v>-54.38242947665786</v>
      </c>
      <c r="K1712" t="b">
        <v>1</v>
      </c>
      <c r="L1712">
        <v>-0.2824358204317718</v>
      </c>
      <c r="M1712">
        <v>-4520.722489063512</v>
      </c>
      <c r="N1712">
        <v>-49000</v>
      </c>
      <c r="O1712">
        <v>-143.4121473833193</v>
      </c>
    </row>
    <row r="1713" spans="1:15">
      <c r="A1713" t="s">
        <v>1711</v>
      </c>
      <c r="B1713" t="s">
        <v>4075</v>
      </c>
      <c r="C1713">
        <v>-999999.9999000001</v>
      </c>
      <c r="D1713">
        <v>70.84</v>
      </c>
      <c r="E1713">
        <v>39.4737</v>
      </c>
      <c r="F1713" t="b">
        <v>1</v>
      </c>
      <c r="G1713">
        <v>57.83925835459405</v>
      </c>
      <c r="H1713">
        <v>-1133.289497814567</v>
      </c>
      <c r="I1713">
        <v>-18000</v>
      </c>
      <c r="J1713">
        <v>-54.38242947665786</v>
      </c>
      <c r="K1713" t="b">
        <v>1</v>
      </c>
      <c r="L1713">
        <v>-0.2824358204317718</v>
      </c>
      <c r="M1713">
        <v>-4520.722489063512</v>
      </c>
      <c r="N1713">
        <v>-49000</v>
      </c>
      <c r="O1713">
        <v>-143.4121473833193</v>
      </c>
    </row>
    <row r="1714" spans="1:15">
      <c r="A1714" t="s">
        <v>1712</v>
      </c>
      <c r="B1714" t="s">
        <v>4076</v>
      </c>
      <c r="C1714">
        <v>-999999.9999000001</v>
      </c>
      <c r="D1714">
        <v>70.87857142857143</v>
      </c>
      <c r="E1714">
        <v>39.4737</v>
      </c>
      <c r="F1714" t="b">
        <v>1</v>
      </c>
      <c r="G1714">
        <v>53.95790227751201</v>
      </c>
      <c r="H1714">
        <v>-1861.124991245844</v>
      </c>
      <c r="I1714">
        <v>-35900</v>
      </c>
      <c r="J1714">
        <v>-109.7497179066715</v>
      </c>
      <c r="K1714" t="b">
        <v>1</v>
      </c>
      <c r="L1714">
        <v>17.87383112711228</v>
      </c>
      <c r="M1714">
        <v>-4604.228969360483</v>
      </c>
      <c r="N1714">
        <v>-100600</v>
      </c>
      <c r="O1714">
        <v>-309.5140126733501</v>
      </c>
    </row>
    <row r="1715" spans="1:15">
      <c r="A1715" t="s">
        <v>1713</v>
      </c>
      <c r="B1715" t="s">
        <v>4077</v>
      </c>
      <c r="C1715">
        <v>-999999.9999000001</v>
      </c>
      <c r="D1715">
        <v>71.20285714285714</v>
      </c>
      <c r="E1715">
        <v>39.4737</v>
      </c>
      <c r="F1715" t="b">
        <v>1</v>
      </c>
      <c r="G1715">
        <v>46.4515994073202</v>
      </c>
      <c r="H1715">
        <v>-795.5154934405837</v>
      </c>
      <c r="I1715">
        <v>-26900</v>
      </c>
      <c r="J1715">
        <v>-84.16728842998361</v>
      </c>
      <c r="K1715" t="b">
        <v>1</v>
      </c>
      <c r="L1715">
        <v>-0.2824358204317718</v>
      </c>
      <c r="M1715">
        <v>-4520.722489063512</v>
      </c>
      <c r="N1715">
        <v>-49000</v>
      </c>
      <c r="O1715">
        <v>-143.4121473833193</v>
      </c>
    </row>
    <row r="1716" spans="1:15">
      <c r="A1716" t="s">
        <v>1714</v>
      </c>
      <c r="B1716" t="s">
        <v>4078</v>
      </c>
      <c r="C1716">
        <v>-999999.9999000001</v>
      </c>
      <c r="D1716">
        <v>71.18714285714286</v>
      </c>
      <c r="E1716">
        <v>39.4737</v>
      </c>
      <c r="F1716" t="b">
        <v>1</v>
      </c>
      <c r="G1716">
        <v>57.83925835459405</v>
      </c>
      <c r="H1716">
        <v>-1133.289497814567</v>
      </c>
      <c r="I1716">
        <v>-18000</v>
      </c>
      <c r="J1716">
        <v>-54.38242947665786</v>
      </c>
      <c r="K1716" t="b">
        <v>1</v>
      </c>
      <c r="L1716">
        <v>-0.2824358204317718</v>
      </c>
      <c r="M1716">
        <v>-4520.722489063512</v>
      </c>
      <c r="N1716">
        <v>-49000</v>
      </c>
      <c r="O1716">
        <v>-143.4121473833193</v>
      </c>
    </row>
    <row r="1717" spans="1:15">
      <c r="A1717" t="s">
        <v>1715</v>
      </c>
      <c r="B1717" t="s">
        <v>4079</v>
      </c>
      <c r="C1717">
        <v>-999999.9999000001</v>
      </c>
      <c r="D1717">
        <v>70.92214285714286</v>
      </c>
      <c r="E1717">
        <v>39.4737</v>
      </c>
      <c r="F1717" t="b">
        <v>1</v>
      </c>
      <c r="G1717">
        <v>57.83925835459405</v>
      </c>
      <c r="H1717">
        <v>-1133.289497814567</v>
      </c>
      <c r="I1717">
        <v>-18000</v>
      </c>
      <c r="J1717">
        <v>-54.38242947665786</v>
      </c>
      <c r="K1717" t="b">
        <v>1</v>
      </c>
      <c r="L1717">
        <v>-0.2824358204317718</v>
      </c>
      <c r="M1717">
        <v>-4520.722489063512</v>
      </c>
      <c r="N1717">
        <v>-49000</v>
      </c>
      <c r="O1717">
        <v>-143.4121473833193</v>
      </c>
    </row>
    <row r="1718" spans="1:15">
      <c r="A1718" t="s">
        <v>1716</v>
      </c>
      <c r="B1718" t="s">
        <v>4080</v>
      </c>
      <c r="C1718">
        <v>-999999.9999000001</v>
      </c>
      <c r="D1718">
        <v>71.15428571428572</v>
      </c>
      <c r="E1718">
        <v>39.4737</v>
      </c>
      <c r="F1718" t="b">
        <v>1</v>
      </c>
      <c r="G1718">
        <v>57.83925835459405</v>
      </c>
      <c r="H1718">
        <v>-1133.289497814567</v>
      </c>
      <c r="I1718">
        <v>-18000</v>
      </c>
      <c r="J1718">
        <v>-54.38242947665786</v>
      </c>
      <c r="K1718" t="b">
        <v>1</v>
      </c>
      <c r="L1718">
        <v>-0.2824358204317718</v>
      </c>
      <c r="M1718">
        <v>-4520.722489063512</v>
      </c>
      <c r="N1718">
        <v>-49000</v>
      </c>
      <c r="O1718">
        <v>-143.4121473833193</v>
      </c>
    </row>
    <row r="1719" spans="1:15">
      <c r="A1719" t="s">
        <v>1717</v>
      </c>
      <c r="B1719" t="s">
        <v>4081</v>
      </c>
      <c r="C1719">
        <v>-999999.9999000001</v>
      </c>
      <c r="D1719">
        <v>72.53571428571429</v>
      </c>
      <c r="E1719">
        <v>42.1053</v>
      </c>
      <c r="F1719" t="b">
        <v>1</v>
      </c>
      <c r="G1719">
        <v>51.61649807045848</v>
      </c>
      <c r="H1719">
        <v>-2200.801991252047</v>
      </c>
      <c r="I1719">
        <v>-48900</v>
      </c>
      <c r="J1719">
        <v>-150.5697179066515</v>
      </c>
      <c r="K1719" t="b">
        <v>1</v>
      </c>
      <c r="L1719">
        <v>-0.2824358204317718</v>
      </c>
      <c r="M1719">
        <v>-4520.722489063512</v>
      </c>
      <c r="N1719">
        <v>-49000</v>
      </c>
      <c r="O1719">
        <v>-143.4121473833193</v>
      </c>
    </row>
    <row r="1720" spans="1:15">
      <c r="A1720" t="s">
        <v>1718</v>
      </c>
      <c r="B1720" t="s">
        <v>4082</v>
      </c>
      <c r="C1720">
        <v>-999999.9999000001</v>
      </c>
      <c r="D1720">
        <v>69.85428571428571</v>
      </c>
      <c r="E1720">
        <v>36.8421</v>
      </c>
      <c r="F1720" t="b">
        <v>1</v>
      </c>
      <c r="G1720">
        <v>57.83925835459405</v>
      </c>
      <c r="H1720">
        <v>-1133.289497814567</v>
      </c>
      <c r="I1720">
        <v>-18000</v>
      </c>
      <c r="J1720">
        <v>-54.38242947665786</v>
      </c>
      <c r="K1720" t="b">
        <v>1</v>
      </c>
      <c r="L1720">
        <v>-0.2824358204317718</v>
      </c>
      <c r="M1720">
        <v>-4520.722489063512</v>
      </c>
      <c r="N1720">
        <v>-49000</v>
      </c>
      <c r="O1720">
        <v>-143.4121473833193</v>
      </c>
    </row>
    <row r="1721" spans="1:15">
      <c r="A1721" t="s">
        <v>1719</v>
      </c>
      <c r="B1721" t="s">
        <v>4083</v>
      </c>
      <c r="C1721">
        <v>-999999.9999000001</v>
      </c>
      <c r="D1721">
        <v>72.39428571428572</v>
      </c>
      <c r="E1721">
        <v>42.1053</v>
      </c>
      <c r="F1721" t="b">
        <v>1</v>
      </c>
      <c r="G1721">
        <v>57.83925835459405</v>
      </c>
      <c r="H1721">
        <v>-1133.289497814567</v>
      </c>
      <c r="I1721">
        <v>-18000</v>
      </c>
      <c r="J1721">
        <v>-54.38242947665786</v>
      </c>
      <c r="K1721" t="b">
        <v>1</v>
      </c>
      <c r="L1721">
        <v>-0.2824358204317718</v>
      </c>
      <c r="M1721">
        <v>-4520.722489063512</v>
      </c>
      <c r="N1721">
        <v>-49000</v>
      </c>
      <c r="O1721">
        <v>-143.4121473833193</v>
      </c>
    </row>
    <row r="1722" spans="1:15">
      <c r="A1722" t="s">
        <v>1720</v>
      </c>
      <c r="B1722" t="s">
        <v>4084</v>
      </c>
      <c r="C1722">
        <v>-999999.9999000001</v>
      </c>
      <c r="D1722">
        <v>69.61642857142857</v>
      </c>
      <c r="E1722">
        <v>36.8421</v>
      </c>
      <c r="F1722" t="b">
        <v>1</v>
      </c>
      <c r="G1722">
        <v>57.83925835459405</v>
      </c>
      <c r="H1722">
        <v>-1133.289497814567</v>
      </c>
      <c r="I1722">
        <v>-18000</v>
      </c>
      <c r="J1722">
        <v>-54.38242947665786</v>
      </c>
      <c r="K1722" t="b">
        <v>1</v>
      </c>
      <c r="L1722">
        <v>-0.2824358204317718</v>
      </c>
      <c r="M1722">
        <v>-4520.722489063512</v>
      </c>
      <c r="N1722">
        <v>-49000</v>
      </c>
      <c r="O1722">
        <v>-143.4121473833193</v>
      </c>
    </row>
    <row r="1723" spans="1:15">
      <c r="A1723" t="s">
        <v>1721</v>
      </c>
      <c r="B1723" t="s">
        <v>4085</v>
      </c>
      <c r="C1723">
        <v>-999999.9999000001</v>
      </c>
      <c r="D1723">
        <v>75.05642857142857</v>
      </c>
      <c r="E1723">
        <v>47.3684</v>
      </c>
      <c r="F1723" t="b">
        <v>1</v>
      </c>
      <c r="G1723">
        <v>46.61866443005971</v>
      </c>
      <c r="H1723">
        <v>-1458.883489066611</v>
      </c>
      <c r="I1723">
        <v>-48500</v>
      </c>
      <c r="J1723">
        <v>-151.6721473833094</v>
      </c>
      <c r="K1723" t="b">
        <v>1</v>
      </c>
      <c r="L1723">
        <v>-0.2824358204317718</v>
      </c>
      <c r="M1723">
        <v>-4520.722489063512</v>
      </c>
      <c r="N1723">
        <v>-49000</v>
      </c>
      <c r="O1723">
        <v>-143.4121473833193</v>
      </c>
    </row>
    <row r="1724" spans="1:15">
      <c r="A1724" t="s">
        <v>1722</v>
      </c>
      <c r="B1724" t="s">
        <v>4086</v>
      </c>
      <c r="C1724">
        <v>-999999.9999000001</v>
      </c>
      <c r="D1724">
        <v>69.95857142857143</v>
      </c>
      <c r="E1724">
        <v>36.8421</v>
      </c>
      <c r="F1724" t="b">
        <v>1</v>
      </c>
      <c r="G1724">
        <v>57.83925835459405</v>
      </c>
      <c r="H1724">
        <v>-1133.289497814567</v>
      </c>
      <c r="I1724">
        <v>-18000</v>
      </c>
      <c r="J1724">
        <v>-54.38242947665786</v>
      </c>
      <c r="K1724" t="b">
        <v>1</v>
      </c>
      <c r="L1724">
        <v>-0.2824358204317718</v>
      </c>
      <c r="M1724">
        <v>-4520.722489063512</v>
      </c>
      <c r="N1724">
        <v>-49000</v>
      </c>
      <c r="O1724">
        <v>-143.4121473833193</v>
      </c>
    </row>
    <row r="1725" spans="1:15">
      <c r="A1725" t="s">
        <v>1723</v>
      </c>
      <c r="B1725" t="s">
        <v>4087</v>
      </c>
      <c r="C1725">
        <v>-999999.9999000001</v>
      </c>
      <c r="D1725">
        <v>69.55642857142857</v>
      </c>
      <c r="E1725">
        <v>36.8421</v>
      </c>
      <c r="F1725" t="b">
        <v>1</v>
      </c>
      <c r="G1725">
        <v>38.12540856780998</v>
      </c>
      <c r="H1725">
        <v>-140.6419912489509</v>
      </c>
      <c r="I1725">
        <v>-38900</v>
      </c>
      <c r="J1725">
        <v>-124.9697179066615</v>
      </c>
      <c r="K1725" t="b">
        <v>1</v>
      </c>
      <c r="L1725">
        <v>-0.2824358204317718</v>
      </c>
      <c r="M1725">
        <v>-4520.722489063512</v>
      </c>
      <c r="N1725">
        <v>-49000</v>
      </c>
      <c r="O1725">
        <v>-143.4121473833193</v>
      </c>
    </row>
    <row r="1726" spans="1:15">
      <c r="A1726" t="s">
        <v>1724</v>
      </c>
      <c r="B1726" t="s">
        <v>4088</v>
      </c>
      <c r="C1726">
        <v>-999999.9999000001</v>
      </c>
      <c r="D1726">
        <v>73.92785714285715</v>
      </c>
      <c r="E1726">
        <v>44.7368</v>
      </c>
      <c r="F1726" t="b">
        <v>1</v>
      </c>
      <c r="G1726">
        <v>57.83925835459405</v>
      </c>
      <c r="H1726">
        <v>-1133.289497814567</v>
      </c>
      <c r="I1726">
        <v>-18000</v>
      </c>
      <c r="J1726">
        <v>-54.38242947665786</v>
      </c>
      <c r="K1726" t="b">
        <v>1</v>
      </c>
      <c r="L1726">
        <v>-0.2824358204317718</v>
      </c>
      <c r="M1726">
        <v>-4520.722489063512</v>
      </c>
      <c r="N1726">
        <v>-49000</v>
      </c>
      <c r="O1726">
        <v>-143.4121473833193</v>
      </c>
    </row>
    <row r="1727" spans="1:15">
      <c r="A1727" t="s">
        <v>1725</v>
      </c>
      <c r="B1727" t="s">
        <v>4089</v>
      </c>
      <c r="C1727">
        <v>-999999.9999000001</v>
      </c>
      <c r="D1727">
        <v>72.18928571428572</v>
      </c>
      <c r="E1727">
        <v>42.1053</v>
      </c>
      <c r="F1727" t="b">
        <v>1</v>
      </c>
      <c r="G1727">
        <v>57.83925835459405</v>
      </c>
      <c r="H1727">
        <v>-1133.289497814567</v>
      </c>
      <c r="I1727">
        <v>-18000</v>
      </c>
      <c r="J1727">
        <v>-54.38242947665786</v>
      </c>
      <c r="K1727" t="b">
        <v>1</v>
      </c>
      <c r="L1727">
        <v>-0.2824358204317718</v>
      </c>
      <c r="M1727">
        <v>-4520.722489063512</v>
      </c>
      <c r="N1727">
        <v>-49000</v>
      </c>
      <c r="O1727">
        <v>-143.4121473833193</v>
      </c>
    </row>
    <row r="1728" spans="1:15">
      <c r="A1728" t="s">
        <v>1726</v>
      </c>
      <c r="B1728" t="s">
        <v>4090</v>
      </c>
      <c r="C1728">
        <v>-999999.9999000001</v>
      </c>
      <c r="D1728">
        <v>73.64428571428572</v>
      </c>
      <c r="E1728">
        <v>44.7368</v>
      </c>
      <c r="F1728" t="b">
        <v>1</v>
      </c>
      <c r="G1728">
        <v>43.79260975900132</v>
      </c>
      <c r="H1728">
        <v>-769.3969912520479</v>
      </c>
      <c r="I1728">
        <v>-35900</v>
      </c>
      <c r="J1728">
        <v>-113.2697179066515</v>
      </c>
      <c r="K1728" t="b">
        <v>1</v>
      </c>
      <c r="L1728">
        <v>-0.2824358204317718</v>
      </c>
      <c r="M1728">
        <v>-4520.722489063512</v>
      </c>
      <c r="N1728">
        <v>-49000</v>
      </c>
      <c r="O1728">
        <v>-143.4121473833193</v>
      </c>
    </row>
    <row r="1729" spans="1:15">
      <c r="A1729" t="s">
        <v>1727</v>
      </c>
      <c r="B1729" t="s">
        <v>4091</v>
      </c>
      <c r="C1729">
        <v>-999999.9999000001</v>
      </c>
      <c r="D1729">
        <v>72.41642857142857</v>
      </c>
      <c r="E1729">
        <v>42.1053</v>
      </c>
      <c r="F1729" t="b">
        <v>1</v>
      </c>
      <c r="G1729">
        <v>57.83925835459405</v>
      </c>
      <c r="H1729">
        <v>-1133.289497814567</v>
      </c>
      <c r="I1729">
        <v>-18000</v>
      </c>
      <c r="J1729">
        <v>-54.38242947665786</v>
      </c>
      <c r="K1729" t="b">
        <v>1</v>
      </c>
      <c r="L1729">
        <v>-0.2824358204317718</v>
      </c>
      <c r="M1729">
        <v>-4520.722489063512</v>
      </c>
      <c r="N1729">
        <v>-49000</v>
      </c>
      <c r="O1729">
        <v>-143.4121473833193</v>
      </c>
    </row>
    <row r="1730" spans="1:15">
      <c r="A1730" t="s">
        <v>1728</v>
      </c>
      <c r="B1730" t="s">
        <v>4092</v>
      </c>
      <c r="C1730">
        <v>-999999.9999000001</v>
      </c>
      <c r="D1730">
        <v>72.58500000000001</v>
      </c>
      <c r="E1730">
        <v>42.1053</v>
      </c>
      <c r="F1730" t="b">
        <v>1</v>
      </c>
      <c r="G1730">
        <v>57.83925835459405</v>
      </c>
      <c r="H1730">
        <v>-1133.289497814567</v>
      </c>
      <c r="I1730">
        <v>-18000</v>
      </c>
      <c r="J1730">
        <v>-54.38242947665786</v>
      </c>
      <c r="K1730" t="b">
        <v>1</v>
      </c>
      <c r="L1730">
        <v>-0.2824358204317718</v>
      </c>
      <c r="M1730">
        <v>-4520.722489063512</v>
      </c>
      <c r="N1730">
        <v>-49000</v>
      </c>
      <c r="O1730">
        <v>-143.4121473833193</v>
      </c>
    </row>
    <row r="1731" spans="1:15">
      <c r="A1731" t="s">
        <v>1729</v>
      </c>
      <c r="B1731" t="s">
        <v>4093</v>
      </c>
      <c r="C1731">
        <v>-999999.9999000001</v>
      </c>
      <c r="D1731">
        <v>69.53</v>
      </c>
      <c r="E1731">
        <v>36.8421</v>
      </c>
      <c r="F1731" t="b">
        <v>1</v>
      </c>
      <c r="G1731">
        <v>57.83925835459405</v>
      </c>
      <c r="H1731">
        <v>-1133.289497814567</v>
      </c>
      <c r="I1731">
        <v>-18000</v>
      </c>
      <c r="J1731">
        <v>-54.38242947665786</v>
      </c>
      <c r="K1731" t="b">
        <v>1</v>
      </c>
      <c r="L1731">
        <v>-0.2824358204317718</v>
      </c>
      <c r="M1731">
        <v>-4520.722489063512</v>
      </c>
      <c r="N1731">
        <v>-49000</v>
      </c>
      <c r="O1731">
        <v>-143.4121473833193</v>
      </c>
    </row>
    <row r="1732" spans="1:15">
      <c r="A1732" t="s">
        <v>1730</v>
      </c>
      <c r="B1732" t="s">
        <v>4094</v>
      </c>
      <c r="C1732">
        <v>-999999.9999000001</v>
      </c>
      <c r="D1732">
        <v>73.92714285714285</v>
      </c>
      <c r="E1732">
        <v>44.7368</v>
      </c>
      <c r="F1732" t="b">
        <v>1</v>
      </c>
      <c r="G1732">
        <v>50.29374268310789</v>
      </c>
      <c r="H1732">
        <v>-1491.952991248945</v>
      </c>
      <c r="I1732">
        <v>-36300</v>
      </c>
      <c r="J1732">
        <v>-112.2297179066615</v>
      </c>
      <c r="K1732" t="b">
        <v>1</v>
      </c>
      <c r="L1732">
        <v>-0.2824358204317718</v>
      </c>
      <c r="M1732">
        <v>-4520.722489063512</v>
      </c>
      <c r="N1732">
        <v>-49000</v>
      </c>
      <c r="O1732">
        <v>-143.4121473833193</v>
      </c>
    </row>
    <row r="1733" spans="1:15">
      <c r="A1733" t="s">
        <v>1731</v>
      </c>
      <c r="B1733" t="s">
        <v>4095</v>
      </c>
      <c r="C1733">
        <v>-999999.9999000001</v>
      </c>
      <c r="D1733">
        <v>72.23571428571428</v>
      </c>
      <c r="E1733">
        <v>42.1053</v>
      </c>
      <c r="F1733" t="b">
        <v>1</v>
      </c>
      <c r="G1733">
        <v>40.05842514848513</v>
      </c>
      <c r="H1733">
        <v>-499.9589890604111</v>
      </c>
      <c r="I1733">
        <v>-51200</v>
      </c>
      <c r="J1733">
        <v>-163.4694212830553</v>
      </c>
      <c r="K1733" t="b">
        <v>1</v>
      </c>
      <c r="L1733">
        <v>20.07981140718005</v>
      </c>
      <c r="M1733">
        <v>-4106.701471555207</v>
      </c>
      <c r="N1733">
        <v>-123200</v>
      </c>
      <c r="O1733">
        <v>-383.9861309961141</v>
      </c>
    </row>
    <row r="1734" spans="1:15">
      <c r="A1734" t="s">
        <v>1732</v>
      </c>
      <c r="B1734" t="s">
        <v>4096</v>
      </c>
      <c r="C1734">
        <v>-999999.9999000001</v>
      </c>
      <c r="D1734">
        <v>71.40357142857142</v>
      </c>
      <c r="E1734">
        <v>39.4737</v>
      </c>
      <c r="F1734" t="b">
        <v>1</v>
      </c>
      <c r="G1734">
        <v>47.24645036826456</v>
      </c>
      <c r="H1734">
        <v>-1221.656493440591</v>
      </c>
      <c r="I1734">
        <v>-38200</v>
      </c>
      <c r="J1734">
        <v>-119.2272884299836</v>
      </c>
      <c r="K1734" t="b">
        <v>1</v>
      </c>
      <c r="L1734">
        <v>-0.2824358204317718</v>
      </c>
      <c r="M1734">
        <v>-4520.722489063512</v>
      </c>
      <c r="N1734">
        <v>-49000</v>
      </c>
      <c r="O1734">
        <v>-143.4121473833193</v>
      </c>
    </row>
    <row r="1735" spans="1:15">
      <c r="A1735" t="s">
        <v>1733</v>
      </c>
      <c r="B1735" t="s">
        <v>4097</v>
      </c>
      <c r="C1735">
        <v>-999999.9999000001</v>
      </c>
      <c r="D1735">
        <v>72.44071428571429</v>
      </c>
      <c r="E1735">
        <v>42.1053</v>
      </c>
      <c r="F1735" t="b">
        <v>1</v>
      </c>
      <c r="G1735">
        <v>45.94912887764713</v>
      </c>
      <c r="H1735">
        <v>-1461.143489063514</v>
      </c>
      <c r="I1735">
        <v>-52100</v>
      </c>
      <c r="J1735">
        <v>-163.2721473833193</v>
      </c>
      <c r="K1735" t="b">
        <v>1</v>
      </c>
      <c r="L1735">
        <v>16.09975602052549</v>
      </c>
      <c r="M1735">
        <v>-4770.388480309353</v>
      </c>
      <c r="N1735">
        <v>-89200</v>
      </c>
      <c r="O1735">
        <v>-272.2218652899908</v>
      </c>
    </row>
    <row r="1736" spans="1:15">
      <c r="A1736" t="s">
        <v>1734</v>
      </c>
      <c r="B1736" t="s">
        <v>4098</v>
      </c>
      <c r="C1736">
        <v>-999999.9999000001</v>
      </c>
      <c r="D1736">
        <v>72.72071428571429</v>
      </c>
      <c r="E1736">
        <v>42.1053</v>
      </c>
      <c r="F1736" t="b">
        <v>1</v>
      </c>
      <c r="G1736">
        <v>47.10768007332814</v>
      </c>
      <c r="H1736">
        <v>-1322.409489057311</v>
      </c>
      <c r="I1736">
        <v>-41900</v>
      </c>
      <c r="J1736">
        <v>-130.8321473833393</v>
      </c>
      <c r="K1736" t="b">
        <v>1</v>
      </c>
      <c r="L1736">
        <v>12.86841717875154</v>
      </c>
      <c r="M1736">
        <v>-4162.296475926079</v>
      </c>
      <c r="N1736">
        <v>-83600</v>
      </c>
      <c r="O1736">
        <v>-256.1267242433465</v>
      </c>
    </row>
    <row r="1737" spans="1:15">
      <c r="A1737" t="s">
        <v>1735</v>
      </c>
      <c r="B1737" t="s">
        <v>4099</v>
      </c>
      <c r="C1737">
        <v>-999999.9999000001</v>
      </c>
      <c r="D1737">
        <v>70.82071428571429</v>
      </c>
      <c r="E1737">
        <v>39.4737</v>
      </c>
      <c r="F1737" t="b">
        <v>1</v>
      </c>
      <c r="G1737">
        <v>57.83925835459405</v>
      </c>
      <c r="H1737">
        <v>-1133.289497814567</v>
      </c>
      <c r="I1737">
        <v>-18000</v>
      </c>
      <c r="J1737">
        <v>-54.38242947665786</v>
      </c>
      <c r="K1737" t="b">
        <v>1</v>
      </c>
      <c r="L1737">
        <v>-0.2824358204317718</v>
      </c>
      <c r="M1737">
        <v>-4520.722489063512</v>
      </c>
      <c r="N1737">
        <v>-49000</v>
      </c>
      <c r="O1737">
        <v>-143.4121473833193</v>
      </c>
    </row>
    <row r="1738" spans="1:15">
      <c r="A1738" t="s">
        <v>1736</v>
      </c>
      <c r="B1738" t="s">
        <v>4100</v>
      </c>
      <c r="C1738">
        <v>-999999.9999000001</v>
      </c>
      <c r="D1738">
        <v>71.13571428571429</v>
      </c>
      <c r="E1738">
        <v>39.4737</v>
      </c>
      <c r="F1738" t="b">
        <v>1</v>
      </c>
      <c r="G1738">
        <v>40.92008981453051</v>
      </c>
      <c r="H1738">
        <v>-554.1819912489591</v>
      </c>
      <c r="I1738">
        <v>-44400</v>
      </c>
      <c r="J1738">
        <v>-141.3697179066614</v>
      </c>
      <c r="K1738" t="b">
        <v>1</v>
      </c>
      <c r="L1738">
        <v>-0.2824358204317718</v>
      </c>
      <c r="M1738">
        <v>-4520.722489063512</v>
      </c>
      <c r="N1738">
        <v>-49000</v>
      </c>
      <c r="O1738">
        <v>-143.4121473833193</v>
      </c>
    </row>
    <row r="1739" spans="1:15">
      <c r="A1739" t="s">
        <v>1737</v>
      </c>
      <c r="B1739" t="s">
        <v>4101</v>
      </c>
      <c r="C1739">
        <v>-999999.9999000001</v>
      </c>
      <c r="D1739">
        <v>73.67428571428572</v>
      </c>
      <c r="E1739">
        <v>44.7368</v>
      </c>
      <c r="F1739" t="b">
        <v>1</v>
      </c>
      <c r="G1739">
        <v>57.83925835459405</v>
      </c>
      <c r="H1739">
        <v>-1133.289497814567</v>
      </c>
      <c r="I1739">
        <v>-18000</v>
      </c>
      <c r="J1739">
        <v>-54.38242947665786</v>
      </c>
      <c r="K1739" t="b">
        <v>1</v>
      </c>
      <c r="L1739">
        <v>15.90291989746447</v>
      </c>
      <c r="M1739">
        <v>-4705.25698030935</v>
      </c>
      <c r="N1739">
        <v>-89200</v>
      </c>
      <c r="O1739">
        <v>-272.4318652899908</v>
      </c>
    </row>
    <row r="1740" spans="1:15">
      <c r="A1740" t="s">
        <v>1738</v>
      </c>
      <c r="B1740" t="s">
        <v>4102</v>
      </c>
      <c r="C1740">
        <v>-999999.9999000001</v>
      </c>
      <c r="D1740">
        <v>69.43642857142856</v>
      </c>
      <c r="E1740">
        <v>36.8421</v>
      </c>
      <c r="F1740" t="b">
        <v>1</v>
      </c>
      <c r="G1740">
        <v>57.83925835459405</v>
      </c>
      <c r="H1740">
        <v>-1133.289497814567</v>
      </c>
      <c r="I1740">
        <v>-18000</v>
      </c>
      <c r="J1740">
        <v>-54.38242947665786</v>
      </c>
      <c r="K1740" t="b">
        <v>1</v>
      </c>
      <c r="L1740">
        <v>8.296938315161356</v>
      </c>
      <c r="M1740">
        <v>-1792.375462794866</v>
      </c>
      <c r="N1740">
        <v>-92400</v>
      </c>
      <c r="O1740">
        <v>-292.1413011033537</v>
      </c>
    </row>
    <row r="1741" spans="1:15">
      <c r="A1741" t="s">
        <v>1739</v>
      </c>
      <c r="B1741" t="s">
        <v>4103</v>
      </c>
      <c r="C1741">
        <v>-999999.9999000001</v>
      </c>
      <c r="D1741">
        <v>73.56857142857143</v>
      </c>
      <c r="E1741">
        <v>44.7368</v>
      </c>
      <c r="F1741" t="b">
        <v>1</v>
      </c>
      <c r="G1741">
        <v>57.83925835459405</v>
      </c>
      <c r="H1741">
        <v>-1133.289497814567</v>
      </c>
      <c r="I1741">
        <v>-18000</v>
      </c>
      <c r="J1741">
        <v>-54.38242947665786</v>
      </c>
      <c r="K1741" t="b">
        <v>1</v>
      </c>
      <c r="L1741">
        <v>-5.369286261042305</v>
      </c>
      <c r="M1741">
        <v>-4412.065484680221</v>
      </c>
      <c r="N1741">
        <v>-43000</v>
      </c>
      <c r="O1741">
        <v>-124.4170063366751</v>
      </c>
    </row>
    <row r="1742" spans="1:15">
      <c r="A1742" t="s">
        <v>1740</v>
      </c>
      <c r="B1742" t="s">
        <v>4104</v>
      </c>
      <c r="C1742">
        <v>-999999.9999000001</v>
      </c>
      <c r="D1742">
        <v>71.54071428571429</v>
      </c>
      <c r="E1742">
        <v>39.4737</v>
      </c>
      <c r="F1742" t="b">
        <v>1</v>
      </c>
      <c r="G1742">
        <v>57.83925835459405</v>
      </c>
      <c r="H1742">
        <v>-1133.289497814567</v>
      </c>
      <c r="I1742">
        <v>-18000</v>
      </c>
      <c r="J1742">
        <v>-54.38242947665786</v>
      </c>
      <c r="K1742" t="b">
        <v>1</v>
      </c>
      <c r="L1742">
        <v>7.658630320725592</v>
      </c>
      <c r="M1742">
        <v>-5970.349493440583</v>
      </c>
      <c r="N1742">
        <v>-50200</v>
      </c>
      <c r="O1742">
        <v>-142.6072884299836</v>
      </c>
    </row>
    <row r="1743" spans="1:15">
      <c r="A1743" t="s">
        <v>1741</v>
      </c>
      <c r="B1743" t="s">
        <v>4105</v>
      </c>
      <c r="C1743">
        <v>-999999.9999000001</v>
      </c>
      <c r="D1743">
        <v>72.19285714285715</v>
      </c>
      <c r="E1743">
        <v>42.1053</v>
      </c>
      <c r="F1743" t="b">
        <v>1</v>
      </c>
      <c r="G1743">
        <v>57.83925835459405</v>
      </c>
      <c r="H1743">
        <v>-1133.289497814567</v>
      </c>
      <c r="I1743">
        <v>-18000</v>
      </c>
      <c r="J1743">
        <v>-54.38242947665786</v>
      </c>
      <c r="K1743" t="b">
        <v>1</v>
      </c>
      <c r="L1743">
        <v>4.401396427551845</v>
      </c>
      <c r="M1743">
        <v>-1866.614471555207</v>
      </c>
      <c r="N1743">
        <v>-79600</v>
      </c>
      <c r="O1743">
        <v>-250.6315831966622</v>
      </c>
    </row>
    <row r="1744" spans="1:15">
      <c r="A1744" t="s">
        <v>1742</v>
      </c>
      <c r="B1744" t="s">
        <v>4106</v>
      </c>
      <c r="C1744">
        <v>-999999.9999000001</v>
      </c>
      <c r="D1744">
        <v>72.49571428571429</v>
      </c>
      <c r="E1744">
        <v>42.1053</v>
      </c>
      <c r="F1744" t="b">
        <v>1</v>
      </c>
      <c r="G1744">
        <v>57.83925835459405</v>
      </c>
      <c r="H1744">
        <v>-1133.289497814567</v>
      </c>
      <c r="I1744">
        <v>-18000</v>
      </c>
      <c r="J1744">
        <v>-54.38242947665786</v>
      </c>
      <c r="K1744" t="b">
        <v>1</v>
      </c>
      <c r="L1744">
        <v>-0.2824358204317718</v>
      </c>
      <c r="M1744">
        <v>-4520.722489063512</v>
      </c>
      <c r="N1744">
        <v>-49000</v>
      </c>
      <c r="O1744">
        <v>-143.4121473833193</v>
      </c>
    </row>
    <row r="1745" spans="1:15">
      <c r="A1745" t="s">
        <v>1743</v>
      </c>
      <c r="B1745" t="s">
        <v>4107</v>
      </c>
      <c r="C1745">
        <v>-999999.9999000001</v>
      </c>
      <c r="D1745">
        <v>70.78571428571429</v>
      </c>
      <c r="E1745">
        <v>39.4737</v>
      </c>
      <c r="F1745" t="b">
        <v>1</v>
      </c>
      <c r="G1745">
        <v>57.83925835459405</v>
      </c>
      <c r="H1745">
        <v>-1133.289497814567</v>
      </c>
      <c r="I1745">
        <v>-18000</v>
      </c>
      <c r="J1745">
        <v>-54.38242947665786</v>
      </c>
      <c r="K1745" t="b">
        <v>1</v>
      </c>
      <c r="L1745">
        <v>-0.2824358204317718</v>
      </c>
      <c r="M1745">
        <v>-4520.722489063512</v>
      </c>
      <c r="N1745">
        <v>-49000</v>
      </c>
      <c r="O1745">
        <v>-143.4121473833193</v>
      </c>
    </row>
    <row r="1746" spans="1:15">
      <c r="A1746" t="s">
        <v>1744</v>
      </c>
      <c r="B1746" t="s">
        <v>4108</v>
      </c>
      <c r="C1746">
        <v>-999999.9999000001</v>
      </c>
      <c r="D1746">
        <v>72.48</v>
      </c>
      <c r="E1746">
        <v>42.1053</v>
      </c>
      <c r="F1746" t="b">
        <v>1</v>
      </c>
      <c r="G1746">
        <v>43.16144429590628</v>
      </c>
      <c r="H1746">
        <v>-672.0269912520453</v>
      </c>
      <c r="I1746">
        <v>-34500</v>
      </c>
      <c r="J1746">
        <v>-109.0697179066515</v>
      </c>
      <c r="K1746" t="b">
        <v>1</v>
      </c>
      <c r="L1746">
        <v>3.286871280452885</v>
      </c>
      <c r="M1746">
        <v>-5215.455484680235</v>
      </c>
      <c r="N1746">
        <v>-49200</v>
      </c>
      <c r="O1746">
        <v>-141.8170063366751</v>
      </c>
    </row>
    <row r="1747" spans="1:15">
      <c r="A1747" t="s">
        <v>1745</v>
      </c>
      <c r="B1747" t="s">
        <v>4109</v>
      </c>
      <c r="C1747">
        <v>-999999.9999000001</v>
      </c>
      <c r="D1747">
        <v>71.20285714285714</v>
      </c>
      <c r="E1747">
        <v>39.4737</v>
      </c>
      <c r="F1747" t="b">
        <v>1</v>
      </c>
      <c r="G1747">
        <v>57.83925835459405</v>
      </c>
      <c r="H1747">
        <v>-1133.289497814567</v>
      </c>
      <c r="I1747">
        <v>-18000</v>
      </c>
      <c r="J1747">
        <v>-54.38242947665786</v>
      </c>
      <c r="K1747" t="b">
        <v>1</v>
      </c>
      <c r="L1747">
        <v>-0.2824358204317718</v>
      </c>
      <c r="M1747">
        <v>-4520.722489063512</v>
      </c>
      <c r="N1747">
        <v>-49000</v>
      </c>
      <c r="O1747">
        <v>-143.4121473833193</v>
      </c>
    </row>
    <row r="1748" spans="1:15">
      <c r="A1748" t="s">
        <v>1746</v>
      </c>
      <c r="B1748" t="s">
        <v>4110</v>
      </c>
      <c r="C1748">
        <v>-999999.9999000001</v>
      </c>
      <c r="D1748">
        <v>73.86214285714286</v>
      </c>
      <c r="E1748">
        <v>44.7368</v>
      </c>
      <c r="F1748" t="b">
        <v>1</v>
      </c>
      <c r="G1748">
        <v>50.31609056733589</v>
      </c>
      <c r="H1748">
        <v>-1650.791991252052</v>
      </c>
      <c r="I1748">
        <v>-40100</v>
      </c>
      <c r="J1748">
        <v>-123.9697179066515</v>
      </c>
      <c r="K1748" t="b">
        <v>1</v>
      </c>
      <c r="L1748">
        <v>-0.2824358204317718</v>
      </c>
      <c r="M1748">
        <v>-4520.722489063512</v>
      </c>
      <c r="N1748">
        <v>-49000</v>
      </c>
      <c r="O1748">
        <v>-143.4121473833193</v>
      </c>
    </row>
    <row r="1749" spans="1:15">
      <c r="A1749" t="s">
        <v>1747</v>
      </c>
      <c r="B1749" t="s">
        <v>4111</v>
      </c>
      <c r="C1749">
        <v>-999999.9999000001</v>
      </c>
      <c r="D1749">
        <v>69.62214285714286</v>
      </c>
      <c r="E1749">
        <v>36.8421</v>
      </c>
      <c r="F1749" t="b">
        <v>1</v>
      </c>
      <c r="G1749">
        <v>57.83925835459405</v>
      </c>
      <c r="H1749">
        <v>-1133.289497814567</v>
      </c>
      <c r="I1749">
        <v>-18000</v>
      </c>
      <c r="J1749">
        <v>-54.38242947665786</v>
      </c>
      <c r="K1749" t="b">
        <v>1</v>
      </c>
      <c r="L1749">
        <v>-0.2824358204317718</v>
      </c>
      <c r="M1749">
        <v>-4520.722489063512</v>
      </c>
      <c r="N1749">
        <v>-49000</v>
      </c>
      <c r="O1749">
        <v>-143.4121473833193</v>
      </c>
    </row>
    <row r="1750" spans="1:15">
      <c r="A1750" t="s">
        <v>1748</v>
      </c>
      <c r="B1750" t="s">
        <v>4112</v>
      </c>
      <c r="C1750">
        <v>-999999.9999000001</v>
      </c>
      <c r="D1750">
        <v>69.91928571428571</v>
      </c>
      <c r="E1750">
        <v>36.8421</v>
      </c>
      <c r="F1750" t="b">
        <v>1</v>
      </c>
      <c r="G1750">
        <v>42.50626973468206</v>
      </c>
      <c r="H1750">
        <v>-692.5219912489483</v>
      </c>
      <c r="I1750">
        <v>-39700</v>
      </c>
      <c r="J1750">
        <v>-125.7697179066615</v>
      </c>
      <c r="K1750" t="b">
        <v>1</v>
      </c>
      <c r="L1750">
        <v>7.170556248938624</v>
      </c>
      <c r="M1750">
        <v>-1255.535462794855</v>
      </c>
      <c r="N1750">
        <v>-93600</v>
      </c>
      <c r="O1750">
        <v>-297.7413011033537</v>
      </c>
    </row>
    <row r="1751" spans="1:15">
      <c r="A1751" t="s">
        <v>1749</v>
      </c>
      <c r="B1751" t="s">
        <v>4113</v>
      </c>
      <c r="C1751">
        <v>-999999.9999000001</v>
      </c>
      <c r="D1751">
        <v>69.78642857142857</v>
      </c>
      <c r="E1751">
        <v>36.8421</v>
      </c>
      <c r="F1751" t="b">
        <v>1</v>
      </c>
      <c r="G1751">
        <v>57.83925835459405</v>
      </c>
      <c r="H1751">
        <v>-1133.289497814567</v>
      </c>
      <c r="I1751">
        <v>-18000</v>
      </c>
      <c r="J1751">
        <v>-54.38242947665786</v>
      </c>
      <c r="K1751" t="b">
        <v>1</v>
      </c>
      <c r="L1751">
        <v>-0.2824358204317718</v>
      </c>
      <c r="M1751">
        <v>-4520.722489063512</v>
      </c>
      <c r="N1751">
        <v>-49000</v>
      </c>
      <c r="O1751">
        <v>-143.4121473833193</v>
      </c>
    </row>
    <row r="1752" spans="1:15">
      <c r="A1752" t="s">
        <v>1750</v>
      </c>
      <c r="B1752" t="s">
        <v>4114</v>
      </c>
      <c r="C1752">
        <v>-999999.9999000001</v>
      </c>
      <c r="D1752">
        <v>72.32071428571429</v>
      </c>
      <c r="E1752">
        <v>42.1053</v>
      </c>
      <c r="F1752" t="b">
        <v>1</v>
      </c>
      <c r="G1752">
        <v>57.83925835459405</v>
      </c>
      <c r="H1752">
        <v>-1133.289497814567</v>
      </c>
      <c r="I1752">
        <v>-18000</v>
      </c>
      <c r="J1752">
        <v>-54.38242947665786</v>
      </c>
      <c r="K1752" t="b">
        <v>1</v>
      </c>
      <c r="L1752">
        <v>-0.2824358204317718</v>
      </c>
      <c r="M1752">
        <v>-4520.722489063512</v>
      </c>
      <c r="N1752">
        <v>-49000</v>
      </c>
      <c r="O1752">
        <v>-143.4121473833193</v>
      </c>
    </row>
    <row r="1753" spans="1:15">
      <c r="A1753" t="s">
        <v>1751</v>
      </c>
      <c r="B1753" t="s">
        <v>4115</v>
      </c>
      <c r="C1753">
        <v>-999999.9999000001</v>
      </c>
      <c r="D1753">
        <v>71.37357142857142</v>
      </c>
      <c r="E1753">
        <v>39.4737</v>
      </c>
      <c r="F1753" t="b">
        <v>1</v>
      </c>
      <c r="G1753">
        <v>46.90746147989108</v>
      </c>
      <c r="H1753">
        <v>-1674.679489063514</v>
      </c>
      <c r="I1753">
        <v>-54100</v>
      </c>
      <c r="J1753">
        <v>-169.0321473833193</v>
      </c>
      <c r="K1753" t="b">
        <v>1</v>
      </c>
      <c r="L1753">
        <v>16.03190093037682</v>
      </c>
      <c r="M1753">
        <v>-2514.688971549011</v>
      </c>
      <c r="N1753">
        <v>-120000</v>
      </c>
      <c r="O1753">
        <v>-378.8015831966823</v>
      </c>
    </row>
    <row r="1754" spans="1:15">
      <c r="A1754" t="s">
        <v>1752</v>
      </c>
      <c r="B1754" t="s">
        <v>4116</v>
      </c>
      <c r="C1754">
        <v>-999999.9999000001</v>
      </c>
      <c r="D1754">
        <v>70.88785714285714</v>
      </c>
      <c r="E1754">
        <v>39.4737</v>
      </c>
      <c r="F1754" t="b">
        <v>1</v>
      </c>
      <c r="G1754">
        <v>57.83925835459405</v>
      </c>
      <c r="H1754">
        <v>-1133.289497814567</v>
      </c>
      <c r="I1754">
        <v>-18000</v>
      </c>
      <c r="J1754">
        <v>-54.38242947665786</v>
      </c>
      <c r="K1754" t="b">
        <v>1</v>
      </c>
      <c r="L1754">
        <v>21.06616087649888</v>
      </c>
      <c r="M1754">
        <v>-5453.393975926097</v>
      </c>
      <c r="N1754">
        <v>-106400</v>
      </c>
      <c r="O1754">
        <v>-325.4767242433465</v>
      </c>
    </row>
    <row r="1755" spans="1:15">
      <c r="A1755" t="s">
        <v>1753</v>
      </c>
      <c r="B1755" t="s">
        <v>4117</v>
      </c>
      <c r="C1755">
        <v>-999999.9999000001</v>
      </c>
      <c r="D1755">
        <v>72.33142857142857</v>
      </c>
      <c r="E1755">
        <v>42.1053</v>
      </c>
      <c r="F1755" t="b">
        <v>1</v>
      </c>
      <c r="G1755">
        <v>57.83925835459405</v>
      </c>
      <c r="H1755">
        <v>-1133.289497814567</v>
      </c>
      <c r="I1755">
        <v>-18000</v>
      </c>
      <c r="J1755">
        <v>-54.38242947665786</v>
      </c>
      <c r="K1755" t="b">
        <v>1</v>
      </c>
      <c r="L1755">
        <v>-0.2824358204317718</v>
      </c>
      <c r="M1755">
        <v>-4520.722489063512</v>
      </c>
      <c r="N1755">
        <v>-49000</v>
      </c>
      <c r="O1755">
        <v>-143.4121473833193</v>
      </c>
    </row>
    <row r="1756" spans="1:15">
      <c r="A1756" t="s">
        <v>1754</v>
      </c>
      <c r="B1756" t="s">
        <v>4118</v>
      </c>
      <c r="C1756">
        <v>-999999.9999000001</v>
      </c>
      <c r="D1756">
        <v>71.09714285714286</v>
      </c>
      <c r="E1756">
        <v>39.4737</v>
      </c>
      <c r="F1756" t="b">
        <v>1</v>
      </c>
      <c r="G1756">
        <v>57.83925835459405</v>
      </c>
      <c r="H1756">
        <v>-1133.289497814567</v>
      </c>
      <c r="I1756">
        <v>-18000</v>
      </c>
      <c r="J1756">
        <v>-54.38242947665786</v>
      </c>
      <c r="K1756" t="b">
        <v>1</v>
      </c>
      <c r="L1756">
        <v>-0.2824358204317718</v>
      </c>
      <c r="M1756">
        <v>-4520.722489063512</v>
      </c>
      <c r="N1756">
        <v>-49000</v>
      </c>
      <c r="O1756">
        <v>-143.4121473833193</v>
      </c>
    </row>
    <row r="1757" spans="1:15">
      <c r="A1757" t="s">
        <v>1755</v>
      </c>
      <c r="B1757" t="s">
        <v>4119</v>
      </c>
      <c r="C1757">
        <v>-999999.9999000001</v>
      </c>
      <c r="D1757">
        <v>75.37071428571429</v>
      </c>
      <c r="E1757">
        <v>47.3684</v>
      </c>
      <c r="F1757" t="b">
        <v>1</v>
      </c>
      <c r="G1757">
        <v>50.65864676866511</v>
      </c>
      <c r="H1757">
        <v>-1543.83299124895</v>
      </c>
      <c r="I1757">
        <v>-36600</v>
      </c>
      <c r="J1757">
        <v>-113.0297179066615</v>
      </c>
      <c r="K1757" t="b">
        <v>1</v>
      </c>
      <c r="L1757">
        <v>-0.2824358204317718</v>
      </c>
      <c r="M1757">
        <v>-4520.722489063512</v>
      </c>
      <c r="N1757">
        <v>-49000</v>
      </c>
      <c r="O1757">
        <v>-143.4121473833193</v>
      </c>
    </row>
    <row r="1758" spans="1:15">
      <c r="A1758" t="s">
        <v>1756</v>
      </c>
      <c r="B1758" t="s">
        <v>4120</v>
      </c>
      <c r="C1758">
        <v>-999999.9999000001</v>
      </c>
      <c r="D1758">
        <v>71.065</v>
      </c>
      <c r="E1758">
        <v>39.4737</v>
      </c>
      <c r="F1758" t="b">
        <v>1</v>
      </c>
      <c r="G1758">
        <v>38.12186287909918</v>
      </c>
      <c r="H1758">
        <v>-169.0334890635058</v>
      </c>
      <c r="I1758">
        <v>-46900</v>
      </c>
      <c r="J1758">
        <v>-150.6721473833194</v>
      </c>
      <c r="K1758" t="b">
        <v>1</v>
      </c>
      <c r="L1758">
        <v>21.61661715012741</v>
      </c>
      <c r="M1758">
        <v>-6257.796475932308</v>
      </c>
      <c r="N1758">
        <v>-95000</v>
      </c>
      <c r="O1758">
        <v>-286.1267242433265</v>
      </c>
    </row>
    <row r="1759" spans="1:15">
      <c r="A1759" t="s">
        <v>1757</v>
      </c>
      <c r="B1759" t="s">
        <v>4121</v>
      </c>
      <c r="C1759">
        <v>-999999.9999000001</v>
      </c>
      <c r="D1759">
        <v>72.56214285714286</v>
      </c>
      <c r="E1759">
        <v>42.1053</v>
      </c>
      <c r="F1759" t="b">
        <v>1</v>
      </c>
      <c r="G1759">
        <v>39.377214041206</v>
      </c>
      <c r="H1759">
        <v>-280.6769912489472</v>
      </c>
      <c r="I1759">
        <v>-36900</v>
      </c>
      <c r="J1759">
        <v>-118.0697179066615</v>
      </c>
      <c r="K1759" t="b">
        <v>1</v>
      </c>
      <c r="L1759">
        <v>-0.2824358204317718</v>
      </c>
      <c r="M1759">
        <v>-4520.722489063512</v>
      </c>
      <c r="N1759">
        <v>-49000</v>
      </c>
      <c r="O1759">
        <v>-143.4121473833193</v>
      </c>
    </row>
    <row r="1760" spans="1:15">
      <c r="A1760" t="s">
        <v>1758</v>
      </c>
      <c r="B1760" t="s">
        <v>4122</v>
      </c>
      <c r="C1760">
        <v>-999999.9999000001</v>
      </c>
      <c r="D1760">
        <v>72.56</v>
      </c>
      <c r="E1760">
        <v>42.1053</v>
      </c>
      <c r="F1760" t="b">
        <v>1</v>
      </c>
      <c r="G1760">
        <v>57.83925835459405</v>
      </c>
      <c r="H1760">
        <v>-1133.289497814567</v>
      </c>
      <c r="I1760">
        <v>-18000</v>
      </c>
      <c r="J1760">
        <v>-54.38242947665786</v>
      </c>
      <c r="K1760" t="b">
        <v>1</v>
      </c>
      <c r="L1760">
        <v>15.989973927503</v>
      </c>
      <c r="M1760">
        <v>-3774.910471555224</v>
      </c>
      <c r="N1760">
        <v>-102400</v>
      </c>
      <c r="O1760">
        <v>-317.9915831966622</v>
      </c>
    </row>
    <row r="1761" spans="1:15">
      <c r="A1761" t="s">
        <v>1759</v>
      </c>
      <c r="B1761" t="s">
        <v>4123</v>
      </c>
      <c r="C1761">
        <v>-999999.9999000001</v>
      </c>
      <c r="D1761">
        <v>69.70928571428571</v>
      </c>
      <c r="E1761">
        <v>36.8421</v>
      </c>
      <c r="F1761" t="b">
        <v>1</v>
      </c>
      <c r="G1761">
        <v>57.83925835459405</v>
      </c>
      <c r="H1761">
        <v>-1133.289497814567</v>
      </c>
      <c r="I1761">
        <v>-18000</v>
      </c>
      <c r="J1761">
        <v>-54.38242947665786</v>
      </c>
      <c r="K1761" t="b">
        <v>1</v>
      </c>
      <c r="L1761">
        <v>-0.2824358204317718</v>
      </c>
      <c r="M1761">
        <v>-4520.722489063512</v>
      </c>
      <c r="N1761">
        <v>-49000</v>
      </c>
      <c r="O1761">
        <v>-143.4121473833193</v>
      </c>
    </row>
    <row r="1762" spans="1:15">
      <c r="A1762" t="s">
        <v>1760</v>
      </c>
      <c r="B1762" t="s">
        <v>4124</v>
      </c>
      <c r="C1762">
        <v>-999999.9999000001</v>
      </c>
      <c r="D1762">
        <v>70.05857142857143</v>
      </c>
      <c r="E1762">
        <v>36.8421</v>
      </c>
      <c r="F1762" t="b">
        <v>1</v>
      </c>
      <c r="G1762">
        <v>57.83925835459405</v>
      </c>
      <c r="H1762">
        <v>-1133.289497814567</v>
      </c>
      <c r="I1762">
        <v>-18000</v>
      </c>
      <c r="J1762">
        <v>-54.38242947665786</v>
      </c>
      <c r="K1762" t="b">
        <v>1</v>
      </c>
      <c r="L1762">
        <v>10.40981508245505</v>
      </c>
      <c r="M1762">
        <v>-5664.342489063514</v>
      </c>
      <c r="N1762">
        <v>-59200</v>
      </c>
      <c r="O1762">
        <v>-172.6121473833193</v>
      </c>
    </row>
    <row r="1763" spans="1:15">
      <c r="A1763" t="s">
        <v>1761</v>
      </c>
      <c r="B1763" t="s">
        <v>4125</v>
      </c>
      <c r="C1763">
        <v>-999999.9999000001</v>
      </c>
      <c r="D1763">
        <v>72.75285714285714</v>
      </c>
      <c r="E1763">
        <v>42.1053</v>
      </c>
      <c r="F1763" t="b">
        <v>1</v>
      </c>
      <c r="G1763">
        <v>57.83925835459405</v>
      </c>
      <c r="H1763">
        <v>-1133.289497814567</v>
      </c>
      <c r="I1763">
        <v>-18000</v>
      </c>
      <c r="J1763">
        <v>-54.38242947665786</v>
      </c>
      <c r="K1763" t="b">
        <v>1</v>
      </c>
      <c r="L1763">
        <v>33.27099713159629</v>
      </c>
      <c r="M1763">
        <v>-10422.23548468024</v>
      </c>
      <c r="N1763">
        <v>-65200</v>
      </c>
      <c r="O1763">
        <v>-176.617006336675</v>
      </c>
    </row>
    <row r="1764" spans="1:15">
      <c r="A1764" t="s">
        <v>1762</v>
      </c>
      <c r="B1764" t="s">
        <v>4126</v>
      </c>
      <c r="C1764">
        <v>-999999.9999000001</v>
      </c>
      <c r="D1764">
        <v>72.99928571428572</v>
      </c>
      <c r="E1764">
        <v>42.1053</v>
      </c>
      <c r="F1764" t="b">
        <v>1</v>
      </c>
      <c r="G1764">
        <v>57.83925835459405</v>
      </c>
      <c r="H1764">
        <v>-1133.289497814567</v>
      </c>
      <c r="I1764">
        <v>-18000</v>
      </c>
      <c r="J1764">
        <v>-54.38242947665786</v>
      </c>
      <c r="K1764" t="b">
        <v>1</v>
      </c>
      <c r="L1764">
        <v>1.151701872921649</v>
      </c>
      <c r="M1764">
        <v>-5230.119493440587</v>
      </c>
      <c r="N1764">
        <v>-45800</v>
      </c>
      <c r="O1764">
        <v>-130.8072884299836</v>
      </c>
    </row>
    <row r="1765" spans="1:15">
      <c r="A1765" t="s">
        <v>1763</v>
      </c>
      <c r="B1765" t="s">
        <v>4127</v>
      </c>
      <c r="C1765">
        <v>-999999.9999000001</v>
      </c>
      <c r="D1765">
        <v>70.82857142857142</v>
      </c>
      <c r="E1765">
        <v>39.4737</v>
      </c>
      <c r="F1765" t="b">
        <v>1</v>
      </c>
      <c r="G1765">
        <v>57.83925835459405</v>
      </c>
      <c r="H1765">
        <v>-1133.289497814567</v>
      </c>
      <c r="I1765">
        <v>-18000</v>
      </c>
      <c r="J1765">
        <v>-54.38242947665786</v>
      </c>
      <c r="K1765" t="b">
        <v>1</v>
      </c>
      <c r="L1765">
        <v>-0.2824358204317718</v>
      </c>
      <c r="M1765">
        <v>-4520.722489063512</v>
      </c>
      <c r="N1765">
        <v>-49000</v>
      </c>
      <c r="O1765">
        <v>-143.4121473833193</v>
      </c>
    </row>
    <row r="1766" spans="1:15">
      <c r="A1766" t="s">
        <v>1764</v>
      </c>
      <c r="B1766" t="s">
        <v>4128</v>
      </c>
      <c r="C1766">
        <v>-999999.9999000001</v>
      </c>
      <c r="D1766">
        <v>73.83714285714285</v>
      </c>
      <c r="E1766">
        <v>44.7368</v>
      </c>
      <c r="F1766" t="b">
        <v>1</v>
      </c>
      <c r="G1766">
        <v>57.83925835459405</v>
      </c>
      <c r="H1766">
        <v>-1133.289497814567</v>
      </c>
      <c r="I1766">
        <v>-18000</v>
      </c>
      <c r="J1766">
        <v>-54.38242947665786</v>
      </c>
      <c r="K1766" t="b">
        <v>1</v>
      </c>
      <c r="L1766">
        <v>-0.2824358204317718</v>
      </c>
      <c r="M1766">
        <v>-4520.722489063512</v>
      </c>
      <c r="N1766">
        <v>-49000</v>
      </c>
      <c r="O1766">
        <v>-143.4121473833193</v>
      </c>
    </row>
    <row r="1767" spans="1:15">
      <c r="A1767" t="s">
        <v>1765</v>
      </c>
      <c r="B1767" t="s">
        <v>4129</v>
      </c>
      <c r="C1767">
        <v>-999999.9999000001</v>
      </c>
      <c r="D1767">
        <v>69.65928571428572</v>
      </c>
      <c r="E1767">
        <v>36.8421</v>
      </c>
      <c r="F1767" t="b">
        <v>1</v>
      </c>
      <c r="G1767">
        <v>38.7997815509961</v>
      </c>
      <c r="H1767">
        <v>-234.8169912520534</v>
      </c>
      <c r="I1767">
        <v>-40700</v>
      </c>
      <c r="J1767">
        <v>-130.4697179066515</v>
      </c>
      <c r="K1767" t="b">
        <v>1</v>
      </c>
      <c r="L1767">
        <v>-0.2824358204317718</v>
      </c>
      <c r="M1767">
        <v>-4520.722489063512</v>
      </c>
      <c r="N1767">
        <v>-49000</v>
      </c>
      <c r="O1767">
        <v>-143.4121473833193</v>
      </c>
    </row>
    <row r="1768" spans="1:15">
      <c r="A1768" t="s">
        <v>1766</v>
      </c>
      <c r="B1768" t="s">
        <v>4130</v>
      </c>
      <c r="C1768">
        <v>-999999.9999000001</v>
      </c>
      <c r="D1768">
        <v>71.31142857142856</v>
      </c>
      <c r="E1768">
        <v>39.4737</v>
      </c>
      <c r="F1768" t="b">
        <v>1</v>
      </c>
      <c r="G1768">
        <v>57.83925835459405</v>
      </c>
      <c r="H1768">
        <v>-1133.289497814567</v>
      </c>
      <c r="I1768">
        <v>-18000</v>
      </c>
      <c r="J1768">
        <v>-54.38242947665786</v>
      </c>
      <c r="K1768" t="b">
        <v>1</v>
      </c>
      <c r="L1768">
        <v>-0.2824358204317718</v>
      </c>
      <c r="M1768">
        <v>-4520.722489063512</v>
      </c>
      <c r="N1768">
        <v>-49000</v>
      </c>
      <c r="O1768">
        <v>-143.4121473833193</v>
      </c>
    </row>
    <row r="1769" spans="1:15">
      <c r="A1769" t="s">
        <v>1767</v>
      </c>
      <c r="B1769" t="s">
        <v>4131</v>
      </c>
      <c r="C1769">
        <v>-999999.9999000001</v>
      </c>
      <c r="D1769">
        <v>73.59928571428571</v>
      </c>
      <c r="E1769">
        <v>44.7368</v>
      </c>
      <c r="F1769" t="b">
        <v>1</v>
      </c>
      <c r="G1769">
        <v>57.83925835459405</v>
      </c>
      <c r="H1769">
        <v>-1133.289497814567</v>
      </c>
      <c r="I1769">
        <v>-18000</v>
      </c>
      <c r="J1769">
        <v>-54.38242947665786</v>
      </c>
      <c r="K1769" t="b">
        <v>1</v>
      </c>
      <c r="L1769">
        <v>-0.2824358204317718</v>
      </c>
      <c r="M1769">
        <v>-4520.722489063512</v>
      </c>
      <c r="N1769">
        <v>-49000</v>
      </c>
      <c r="O1769">
        <v>-143.4121473833193</v>
      </c>
    </row>
    <row r="1770" spans="1:15">
      <c r="A1770" t="s">
        <v>1768</v>
      </c>
      <c r="B1770" t="s">
        <v>4132</v>
      </c>
      <c r="C1770">
        <v>-999999.9999000001</v>
      </c>
      <c r="D1770">
        <v>70.91285714285715</v>
      </c>
      <c r="E1770">
        <v>39.4737</v>
      </c>
      <c r="F1770" t="b">
        <v>1</v>
      </c>
      <c r="G1770">
        <v>57.83925835459405</v>
      </c>
      <c r="H1770">
        <v>-1133.289497814567</v>
      </c>
      <c r="I1770">
        <v>-18000</v>
      </c>
      <c r="J1770">
        <v>-54.38242947665786</v>
      </c>
      <c r="K1770" t="b">
        <v>1</v>
      </c>
      <c r="L1770">
        <v>-0.2824358204317718</v>
      </c>
      <c r="M1770">
        <v>-4520.722489063512</v>
      </c>
      <c r="N1770">
        <v>-49000</v>
      </c>
      <c r="O1770">
        <v>-143.4121473833193</v>
      </c>
    </row>
    <row r="1771" spans="1:15">
      <c r="A1771" t="s">
        <v>1769</v>
      </c>
      <c r="B1771" t="s">
        <v>4133</v>
      </c>
      <c r="C1771">
        <v>-999999.9999000001</v>
      </c>
      <c r="D1771">
        <v>72.68000000000001</v>
      </c>
      <c r="E1771">
        <v>42.1053</v>
      </c>
      <c r="F1771" t="b">
        <v>1</v>
      </c>
      <c r="G1771">
        <v>57.83925835459405</v>
      </c>
      <c r="H1771">
        <v>-1133.289497814567</v>
      </c>
      <c r="I1771">
        <v>-18000</v>
      </c>
      <c r="J1771">
        <v>-54.38242947665786</v>
      </c>
      <c r="K1771" t="b">
        <v>1</v>
      </c>
      <c r="L1771">
        <v>6.64590085258078</v>
      </c>
      <c r="M1771">
        <v>-4945.165484680234</v>
      </c>
      <c r="N1771">
        <v>-57800</v>
      </c>
      <c r="O1771">
        <v>-170.4170063366751</v>
      </c>
    </row>
    <row r="1772" spans="1:15">
      <c r="A1772" t="s">
        <v>1770</v>
      </c>
      <c r="B1772" t="s">
        <v>4134</v>
      </c>
      <c r="C1772">
        <v>-999999.9999000001</v>
      </c>
      <c r="D1772">
        <v>76.41428571428571</v>
      </c>
      <c r="E1772">
        <v>50</v>
      </c>
      <c r="F1772" t="b">
        <v>1</v>
      </c>
      <c r="G1772">
        <v>49.43140366818005</v>
      </c>
      <c r="H1772">
        <v>-1491.39199125515</v>
      </c>
      <c r="I1772">
        <v>-38700</v>
      </c>
      <c r="J1772">
        <v>-119.9697179066415</v>
      </c>
      <c r="K1772" t="b">
        <v>1</v>
      </c>
      <c r="L1772">
        <v>20.81058487336395</v>
      </c>
      <c r="M1772">
        <v>-6997.065484686435</v>
      </c>
      <c r="N1772">
        <v>-76600</v>
      </c>
      <c r="O1772">
        <v>-224.417006336655</v>
      </c>
    </row>
    <row r="1773" spans="1:15">
      <c r="A1773" t="s">
        <v>1771</v>
      </c>
      <c r="B1773" t="s">
        <v>4135</v>
      </c>
      <c r="C1773">
        <v>-999999.9999000001</v>
      </c>
      <c r="D1773">
        <v>72.41214285714285</v>
      </c>
      <c r="E1773">
        <v>42.1053</v>
      </c>
      <c r="F1773" t="b">
        <v>1</v>
      </c>
      <c r="G1773">
        <v>57.83925835459405</v>
      </c>
      <c r="H1773">
        <v>-1133.289497814567</v>
      </c>
      <c r="I1773">
        <v>-18000</v>
      </c>
      <c r="J1773">
        <v>-54.38242947665786</v>
      </c>
      <c r="K1773" t="b">
        <v>1</v>
      </c>
      <c r="L1773">
        <v>-8.653039285126397</v>
      </c>
      <c r="M1773">
        <v>-2861.691475926069</v>
      </c>
      <c r="N1773">
        <v>-48400</v>
      </c>
      <c r="O1773">
        <v>-146.8267242433465</v>
      </c>
    </row>
    <row r="1774" spans="1:15">
      <c r="A1774" t="s">
        <v>1772</v>
      </c>
      <c r="B1774" t="s">
        <v>4136</v>
      </c>
      <c r="C1774">
        <v>-999999.9999000001</v>
      </c>
      <c r="D1774">
        <v>70.70142857142858</v>
      </c>
      <c r="E1774">
        <v>39.4737</v>
      </c>
      <c r="F1774" t="b">
        <v>1</v>
      </c>
      <c r="G1774">
        <v>57.83925835459405</v>
      </c>
      <c r="H1774">
        <v>-1133.289497814567</v>
      </c>
      <c r="I1774">
        <v>-18000</v>
      </c>
      <c r="J1774">
        <v>-54.38242947665786</v>
      </c>
      <c r="K1774" t="b">
        <v>1</v>
      </c>
      <c r="L1774">
        <v>-0.2824358204317718</v>
      </c>
      <c r="M1774">
        <v>-4520.722489063512</v>
      </c>
      <c r="N1774">
        <v>-49000</v>
      </c>
      <c r="O1774">
        <v>-143.4121473833193</v>
      </c>
    </row>
    <row r="1775" spans="1:15">
      <c r="A1775" t="s">
        <v>1773</v>
      </c>
      <c r="B1775" t="s">
        <v>4137</v>
      </c>
      <c r="C1775">
        <v>-999999.9999000001</v>
      </c>
      <c r="D1775">
        <v>71.075</v>
      </c>
      <c r="E1775">
        <v>39.4737</v>
      </c>
      <c r="F1775" t="b">
        <v>1</v>
      </c>
      <c r="G1775">
        <v>57.83925835459405</v>
      </c>
      <c r="H1775">
        <v>-1133.289497814567</v>
      </c>
      <c r="I1775">
        <v>-18000</v>
      </c>
      <c r="J1775">
        <v>-54.38242947665786</v>
      </c>
      <c r="K1775" t="b">
        <v>1</v>
      </c>
      <c r="L1775">
        <v>-0.2824358204317718</v>
      </c>
      <c r="M1775">
        <v>-4520.722489063512</v>
      </c>
      <c r="N1775">
        <v>-49000</v>
      </c>
      <c r="O1775">
        <v>-143.4121473833193</v>
      </c>
    </row>
    <row r="1776" spans="1:15">
      <c r="A1776" t="s">
        <v>1774</v>
      </c>
      <c r="B1776" t="s">
        <v>4138</v>
      </c>
      <c r="C1776">
        <v>-999999.9999000001</v>
      </c>
      <c r="D1776">
        <v>70.06071428571428</v>
      </c>
      <c r="E1776">
        <v>36.8421</v>
      </c>
      <c r="F1776" t="b">
        <v>1</v>
      </c>
      <c r="G1776">
        <v>39.73966944370346</v>
      </c>
      <c r="H1776">
        <v>-324.8484890604086</v>
      </c>
      <c r="I1776">
        <v>-37100</v>
      </c>
      <c r="J1776">
        <v>-118.5721473833293</v>
      </c>
      <c r="K1776" t="b">
        <v>1</v>
      </c>
      <c r="L1776">
        <v>-0.2824358204317718</v>
      </c>
      <c r="M1776">
        <v>-4520.722489063512</v>
      </c>
      <c r="N1776">
        <v>-49000</v>
      </c>
      <c r="O1776">
        <v>-143.4121473833193</v>
      </c>
    </row>
    <row r="1777" spans="1:15">
      <c r="A1777" t="s">
        <v>1775</v>
      </c>
      <c r="B1777" t="s">
        <v>4139</v>
      </c>
      <c r="C1777">
        <v>-999999.9999000001</v>
      </c>
      <c r="D1777">
        <v>69.40928571428572</v>
      </c>
      <c r="E1777">
        <v>36.8421</v>
      </c>
      <c r="F1777" t="b">
        <v>1</v>
      </c>
      <c r="G1777">
        <v>47.25548384695969</v>
      </c>
      <c r="H1777">
        <v>-1216.297491245845</v>
      </c>
      <c r="I1777">
        <v>-38000</v>
      </c>
      <c r="J1777">
        <v>-118.5997179066715</v>
      </c>
      <c r="K1777" t="b">
        <v>1</v>
      </c>
      <c r="L1777">
        <v>14.03345169136486</v>
      </c>
      <c r="M1777">
        <v>-3394.457475932286</v>
      </c>
      <c r="N1777">
        <v>-97800</v>
      </c>
      <c r="O1777">
        <v>-304.3867242433265</v>
      </c>
    </row>
    <row r="1778" spans="1:15">
      <c r="A1778" t="s">
        <v>1776</v>
      </c>
      <c r="B1778" t="s">
        <v>4140</v>
      </c>
      <c r="C1778">
        <v>-999999.9999000001</v>
      </c>
      <c r="D1778">
        <v>69.66785714285714</v>
      </c>
      <c r="E1778">
        <v>36.8421</v>
      </c>
      <c r="F1778" t="b">
        <v>1</v>
      </c>
      <c r="G1778">
        <v>57.83925835459405</v>
      </c>
      <c r="H1778">
        <v>-1133.289497814567</v>
      </c>
      <c r="I1778">
        <v>-18000</v>
      </c>
      <c r="J1778">
        <v>-54.38242947665786</v>
      </c>
      <c r="K1778" t="b">
        <v>1</v>
      </c>
      <c r="L1778">
        <v>11.27459285102879</v>
      </c>
      <c r="M1778">
        <v>-3925.645484686451</v>
      </c>
      <c r="N1778">
        <v>-80600</v>
      </c>
      <c r="O1778">
        <v>-247.217006336655</v>
      </c>
    </row>
    <row r="1779" spans="1:15">
      <c r="A1779" t="s">
        <v>1777</v>
      </c>
      <c r="B1779" t="s">
        <v>4141</v>
      </c>
      <c r="C1779">
        <v>-999999.9999000001</v>
      </c>
      <c r="D1779">
        <v>72.35357142857143</v>
      </c>
      <c r="E1779">
        <v>42.1053</v>
      </c>
      <c r="F1779" t="b">
        <v>1</v>
      </c>
      <c r="G1779">
        <v>51.7635183827806</v>
      </c>
      <c r="H1779">
        <v>-2394.598484683338</v>
      </c>
      <c r="I1779">
        <v>-52700</v>
      </c>
      <c r="J1779">
        <v>-162.1970063366651</v>
      </c>
      <c r="K1779" t="b">
        <v>1</v>
      </c>
      <c r="L1779">
        <v>30.87853814913836</v>
      </c>
      <c r="M1779">
        <v>-8694.850462801041</v>
      </c>
      <c r="N1779">
        <v>-125200</v>
      </c>
      <c r="O1779">
        <v>-375.6413011033338</v>
      </c>
    </row>
    <row r="1780" spans="1:15">
      <c r="A1780" t="s">
        <v>1778</v>
      </c>
      <c r="B1780" t="s">
        <v>4142</v>
      </c>
      <c r="C1780">
        <v>-999999.9999000001</v>
      </c>
      <c r="D1780">
        <v>72.32071428571429</v>
      </c>
      <c r="E1780">
        <v>42.1053</v>
      </c>
      <c r="F1780" t="b">
        <v>1</v>
      </c>
      <c r="G1780">
        <v>57.83925835459405</v>
      </c>
      <c r="H1780">
        <v>-1133.289497814567</v>
      </c>
      <c r="I1780">
        <v>-18000</v>
      </c>
      <c r="J1780">
        <v>-54.38242947665786</v>
      </c>
      <c r="K1780" t="b">
        <v>1</v>
      </c>
      <c r="L1780">
        <v>-0.2824358204317718</v>
      </c>
      <c r="M1780">
        <v>-4520.722489063512</v>
      </c>
      <c r="N1780">
        <v>-49000</v>
      </c>
      <c r="O1780">
        <v>-143.4121473833193</v>
      </c>
    </row>
    <row r="1781" spans="1:15">
      <c r="A1781" t="s">
        <v>1779</v>
      </c>
      <c r="B1781" t="s">
        <v>4143</v>
      </c>
      <c r="C1781">
        <v>-999999.9999000001</v>
      </c>
      <c r="D1781">
        <v>72.64785714285715</v>
      </c>
      <c r="E1781">
        <v>42.1053</v>
      </c>
      <c r="F1781" t="b">
        <v>1</v>
      </c>
      <c r="G1781">
        <v>39.90608644152206</v>
      </c>
      <c r="H1781">
        <v>-486.4269890635114</v>
      </c>
      <c r="I1781">
        <v>-52400</v>
      </c>
      <c r="J1781">
        <v>-167.3821473833193</v>
      </c>
      <c r="K1781" t="b">
        <v>1</v>
      </c>
      <c r="L1781">
        <v>2.763999345539332</v>
      </c>
      <c r="M1781">
        <v>-5656.809493440582</v>
      </c>
      <c r="N1781">
        <v>-44800</v>
      </c>
      <c r="O1781">
        <v>-126.2072884299836</v>
      </c>
    </row>
    <row r="1782" spans="1:15">
      <c r="A1782" t="s">
        <v>1780</v>
      </c>
      <c r="B1782" t="s">
        <v>4144</v>
      </c>
      <c r="C1782">
        <v>-999999.9999000001</v>
      </c>
      <c r="D1782">
        <v>70.55571428571429</v>
      </c>
      <c r="E1782">
        <v>39.4737</v>
      </c>
      <c r="F1782" t="b">
        <v>1</v>
      </c>
      <c r="G1782">
        <v>57.83925835459405</v>
      </c>
      <c r="H1782">
        <v>-1133.289497814567</v>
      </c>
      <c r="I1782">
        <v>-18000</v>
      </c>
      <c r="J1782">
        <v>-54.38242947665786</v>
      </c>
      <c r="K1782" t="b">
        <v>1</v>
      </c>
      <c r="L1782">
        <v>-0.2824358204317718</v>
      </c>
      <c r="M1782">
        <v>-4520.722489063512</v>
      </c>
      <c r="N1782">
        <v>-49000</v>
      </c>
      <c r="O1782">
        <v>-143.4121473833193</v>
      </c>
    </row>
    <row r="1783" spans="1:15">
      <c r="A1783" t="s">
        <v>1781</v>
      </c>
      <c r="B1783" t="s">
        <v>4145</v>
      </c>
      <c r="C1783">
        <v>-999999.9999000001</v>
      </c>
      <c r="D1783">
        <v>72.50785714285715</v>
      </c>
      <c r="E1783">
        <v>42.1053</v>
      </c>
      <c r="F1783" t="b">
        <v>1</v>
      </c>
      <c r="G1783">
        <v>50.97190896919</v>
      </c>
      <c r="H1783">
        <v>-1784.627991252048</v>
      </c>
      <c r="I1783">
        <v>-41400</v>
      </c>
      <c r="J1783">
        <v>-127.7297179066515</v>
      </c>
      <c r="K1783" t="b">
        <v>1</v>
      </c>
      <c r="L1783">
        <v>9.442301067517064</v>
      </c>
      <c r="M1783">
        <v>-4194.428480303148</v>
      </c>
      <c r="N1783">
        <v>-72000</v>
      </c>
      <c r="O1783">
        <v>-218.6218652900108</v>
      </c>
    </row>
    <row r="1784" spans="1:15">
      <c r="A1784" t="s">
        <v>1782</v>
      </c>
      <c r="B1784" t="s">
        <v>4146</v>
      </c>
      <c r="C1784">
        <v>-999999.9999000001</v>
      </c>
      <c r="D1784">
        <v>75.21571428571428</v>
      </c>
      <c r="E1784">
        <v>47.3684</v>
      </c>
      <c r="F1784" t="b">
        <v>1</v>
      </c>
      <c r="G1784">
        <v>57.83925835459405</v>
      </c>
      <c r="H1784">
        <v>-1133.289497814567</v>
      </c>
      <c r="I1784">
        <v>-18000</v>
      </c>
      <c r="J1784">
        <v>-54.38242947665786</v>
      </c>
      <c r="K1784" t="b">
        <v>1</v>
      </c>
      <c r="L1784">
        <v>10.80009409883451</v>
      </c>
      <c r="M1784">
        <v>-5808.702489057308</v>
      </c>
      <c r="N1784">
        <v>-58600</v>
      </c>
      <c r="O1784">
        <v>-170.2121473833393</v>
      </c>
    </row>
    <row r="1785" spans="1:15">
      <c r="A1785" t="s">
        <v>1783</v>
      </c>
      <c r="B1785" t="s">
        <v>4147</v>
      </c>
      <c r="C1785">
        <v>-999999.9999000001</v>
      </c>
      <c r="D1785">
        <v>70.95785714285714</v>
      </c>
      <c r="E1785">
        <v>39.4737</v>
      </c>
      <c r="F1785" t="b">
        <v>1</v>
      </c>
      <c r="G1785">
        <v>57.83925835459405</v>
      </c>
      <c r="H1785">
        <v>-1133.289497814567</v>
      </c>
      <c r="I1785">
        <v>-18000</v>
      </c>
      <c r="J1785">
        <v>-54.38242947665786</v>
      </c>
      <c r="K1785" t="b">
        <v>1</v>
      </c>
      <c r="L1785">
        <v>-0.2824358204317718</v>
      </c>
      <c r="M1785">
        <v>-4520.722489063512</v>
      </c>
      <c r="N1785">
        <v>-49000</v>
      </c>
      <c r="O1785">
        <v>-143.4121473833193</v>
      </c>
    </row>
    <row r="1786" spans="1:15">
      <c r="A1786" t="s">
        <v>1784</v>
      </c>
      <c r="B1786" t="s">
        <v>4148</v>
      </c>
      <c r="C1786">
        <v>-999999.9999000001</v>
      </c>
      <c r="D1786">
        <v>72.59</v>
      </c>
      <c r="E1786">
        <v>42.1053</v>
      </c>
      <c r="F1786" t="b">
        <v>1</v>
      </c>
      <c r="G1786">
        <v>57.83925835459405</v>
      </c>
      <c r="H1786">
        <v>-1133.289497814567</v>
      </c>
      <c r="I1786">
        <v>-18000</v>
      </c>
      <c r="J1786">
        <v>-54.38242947665786</v>
      </c>
      <c r="K1786" t="b">
        <v>1</v>
      </c>
      <c r="L1786">
        <v>-0.2824358204317718</v>
      </c>
      <c r="M1786">
        <v>-4520.722489063512</v>
      </c>
      <c r="N1786">
        <v>-49000</v>
      </c>
      <c r="O1786">
        <v>-143.4121473833193</v>
      </c>
    </row>
    <row r="1787" spans="1:15">
      <c r="A1787" t="s">
        <v>1785</v>
      </c>
      <c r="B1787" t="s">
        <v>4149</v>
      </c>
      <c r="C1787">
        <v>-999999.9999000001</v>
      </c>
      <c r="D1787">
        <v>72.31357142857144</v>
      </c>
      <c r="E1787">
        <v>42.1053</v>
      </c>
      <c r="F1787" t="b">
        <v>1</v>
      </c>
      <c r="G1787">
        <v>47.72485568777415</v>
      </c>
      <c r="H1787">
        <v>-1540.836991252057</v>
      </c>
      <c r="I1787">
        <v>-46100</v>
      </c>
      <c r="J1787">
        <v>-143.6697179066514</v>
      </c>
      <c r="K1787" t="b">
        <v>1</v>
      </c>
      <c r="L1787">
        <v>9.533663180949361</v>
      </c>
      <c r="M1787">
        <v>-4278.265484686446</v>
      </c>
      <c r="N1787">
        <v>-71400</v>
      </c>
      <c r="O1787">
        <v>-216.417006336655</v>
      </c>
    </row>
    <row r="1788" spans="1:15">
      <c r="A1788" t="s">
        <v>1786</v>
      </c>
      <c r="B1788" t="s">
        <v>4150</v>
      </c>
      <c r="C1788">
        <v>-999999.9999000001</v>
      </c>
      <c r="D1788">
        <v>73.515</v>
      </c>
      <c r="E1788">
        <v>44.7368</v>
      </c>
      <c r="F1788" t="b">
        <v>1</v>
      </c>
      <c r="G1788">
        <v>43.25437854074823</v>
      </c>
      <c r="H1788">
        <v>-1272.997484680236</v>
      </c>
      <c r="I1788">
        <v>-64400</v>
      </c>
      <c r="J1788">
        <v>-203.5370063366751</v>
      </c>
      <c r="K1788" t="b">
        <v>1</v>
      </c>
      <c r="L1788">
        <v>19.52276567275965</v>
      </c>
      <c r="M1788">
        <v>-3536.217467171955</v>
      </c>
      <c r="N1788">
        <v>-128600</v>
      </c>
      <c r="O1788">
        <v>-403.2364421500179</v>
      </c>
    </row>
    <row r="1789" spans="1:15">
      <c r="A1789" t="s">
        <v>1787</v>
      </c>
      <c r="B1789" t="s">
        <v>4151</v>
      </c>
      <c r="C1789">
        <v>-999999.9999000001</v>
      </c>
      <c r="D1789">
        <v>70.95142857142856</v>
      </c>
      <c r="E1789">
        <v>39.4737</v>
      </c>
      <c r="F1789" t="b">
        <v>1</v>
      </c>
      <c r="G1789">
        <v>57.83925835459405</v>
      </c>
      <c r="H1789">
        <v>-1133.289497814567</v>
      </c>
      <c r="I1789">
        <v>-18000</v>
      </c>
      <c r="J1789">
        <v>-54.38242947665786</v>
      </c>
      <c r="K1789" t="b">
        <v>1</v>
      </c>
      <c r="L1789">
        <v>-0.2824358204317718</v>
      </c>
      <c r="M1789">
        <v>-4520.722489063512</v>
      </c>
      <c r="N1789">
        <v>-49000</v>
      </c>
      <c r="O1789">
        <v>-143.4121473833193</v>
      </c>
    </row>
    <row r="1790" spans="1:15">
      <c r="A1790" t="s">
        <v>1788</v>
      </c>
      <c r="B1790" t="s">
        <v>4152</v>
      </c>
      <c r="C1790">
        <v>-999999.9999000001</v>
      </c>
      <c r="D1790">
        <v>69.41</v>
      </c>
      <c r="E1790">
        <v>36.8421</v>
      </c>
      <c r="F1790" t="b">
        <v>1</v>
      </c>
      <c r="G1790">
        <v>57.83925835459405</v>
      </c>
      <c r="H1790">
        <v>-1133.289497814567</v>
      </c>
      <c r="I1790">
        <v>-18000</v>
      </c>
      <c r="J1790">
        <v>-54.38242947665786</v>
      </c>
      <c r="K1790" t="b">
        <v>1</v>
      </c>
      <c r="L1790">
        <v>-0.2824358204317718</v>
      </c>
      <c r="M1790">
        <v>-4520.722489063512</v>
      </c>
      <c r="N1790">
        <v>-49000</v>
      </c>
      <c r="O1790">
        <v>-143.4121473833193</v>
      </c>
    </row>
    <row r="1791" spans="1:15">
      <c r="A1791" t="s">
        <v>1789</v>
      </c>
      <c r="B1791" t="s">
        <v>4153</v>
      </c>
      <c r="C1791">
        <v>-999999.9999000001</v>
      </c>
      <c r="D1791">
        <v>73.83285714285714</v>
      </c>
      <c r="E1791">
        <v>44.7368</v>
      </c>
      <c r="F1791" t="b">
        <v>1</v>
      </c>
      <c r="G1791">
        <v>57.83925835459405</v>
      </c>
      <c r="H1791">
        <v>-1133.289497814567</v>
      </c>
      <c r="I1791">
        <v>-18000</v>
      </c>
      <c r="J1791">
        <v>-54.38242947665786</v>
      </c>
      <c r="K1791" t="b">
        <v>1</v>
      </c>
      <c r="L1791">
        <v>11.99015392320467</v>
      </c>
      <c r="M1791">
        <v>-3883.073984686431</v>
      </c>
      <c r="N1791">
        <v>-83600</v>
      </c>
      <c r="O1791">
        <v>-257.0270063366551</v>
      </c>
    </row>
    <row r="1792" spans="1:15">
      <c r="A1792" t="s">
        <v>1790</v>
      </c>
      <c r="B1792" t="s">
        <v>4154</v>
      </c>
      <c r="C1792">
        <v>-999999.9999000001</v>
      </c>
      <c r="D1792">
        <v>70.73642857142858</v>
      </c>
      <c r="E1792">
        <v>39.4737</v>
      </c>
      <c r="F1792" t="b">
        <v>1</v>
      </c>
      <c r="G1792">
        <v>57.83925835459405</v>
      </c>
      <c r="H1792">
        <v>-1133.289497814567</v>
      </c>
      <c r="I1792">
        <v>-18000</v>
      </c>
      <c r="J1792">
        <v>-54.38242947665786</v>
      </c>
      <c r="K1792" t="b">
        <v>1</v>
      </c>
      <c r="L1792">
        <v>-0.2824358204317718</v>
      </c>
      <c r="M1792">
        <v>-4520.722489063512</v>
      </c>
      <c r="N1792">
        <v>-49000</v>
      </c>
      <c r="O1792">
        <v>-143.4121473833193</v>
      </c>
    </row>
    <row r="1793" spans="1:15">
      <c r="A1793" t="s">
        <v>1791</v>
      </c>
      <c r="B1793" t="s">
        <v>4155</v>
      </c>
      <c r="C1793">
        <v>-999999.9999000001</v>
      </c>
      <c r="D1793">
        <v>72.20142857142858</v>
      </c>
      <c r="E1793">
        <v>42.1053</v>
      </c>
      <c r="F1793" t="b">
        <v>1</v>
      </c>
      <c r="G1793">
        <v>57.83925835459405</v>
      </c>
      <c r="H1793">
        <v>-1133.289497814567</v>
      </c>
      <c r="I1793">
        <v>-18000</v>
      </c>
      <c r="J1793">
        <v>-54.38242947665786</v>
      </c>
      <c r="K1793" t="b">
        <v>1</v>
      </c>
      <c r="L1793">
        <v>-0.2824358204317718</v>
      </c>
      <c r="M1793">
        <v>-4520.722489063512</v>
      </c>
      <c r="N1793">
        <v>-49000</v>
      </c>
      <c r="O1793">
        <v>-143.4121473833193</v>
      </c>
    </row>
    <row r="1794" spans="1:15">
      <c r="A1794" t="s">
        <v>1792</v>
      </c>
      <c r="B1794" t="s">
        <v>4156</v>
      </c>
      <c r="C1794">
        <v>-999999.9999000001</v>
      </c>
      <c r="D1794">
        <v>72.66571428571429</v>
      </c>
      <c r="E1794">
        <v>42.1053</v>
      </c>
      <c r="F1794" t="b">
        <v>1</v>
      </c>
      <c r="G1794">
        <v>57.83925835459405</v>
      </c>
      <c r="H1794">
        <v>-1133.289497814567</v>
      </c>
      <c r="I1794">
        <v>-18000</v>
      </c>
      <c r="J1794">
        <v>-54.38242947665786</v>
      </c>
      <c r="K1794" t="b">
        <v>1</v>
      </c>
      <c r="L1794">
        <v>12.68222509778815</v>
      </c>
      <c r="M1794">
        <v>-3490.689475932289</v>
      </c>
      <c r="N1794">
        <v>-90800</v>
      </c>
      <c r="O1794">
        <v>-281.5067242433265</v>
      </c>
    </row>
    <row r="1795" spans="1:15">
      <c r="A1795" t="s">
        <v>1793</v>
      </c>
      <c r="B1795" t="s">
        <v>4157</v>
      </c>
      <c r="C1795">
        <v>-999999.9999000001</v>
      </c>
      <c r="D1795">
        <v>71.27142857142857</v>
      </c>
      <c r="E1795">
        <v>39.4737</v>
      </c>
      <c r="F1795" t="b">
        <v>1</v>
      </c>
      <c r="G1795">
        <v>57.83925835459405</v>
      </c>
      <c r="H1795">
        <v>-1133.289497814567</v>
      </c>
      <c r="I1795">
        <v>-18000</v>
      </c>
      <c r="J1795">
        <v>-54.38242947665786</v>
      </c>
      <c r="K1795" t="b">
        <v>1</v>
      </c>
      <c r="L1795">
        <v>-0.2824358204317718</v>
      </c>
      <c r="M1795">
        <v>-4520.722489063512</v>
      </c>
      <c r="N1795">
        <v>-49000</v>
      </c>
      <c r="O1795">
        <v>-143.4121473833193</v>
      </c>
    </row>
    <row r="1796" spans="1:15">
      <c r="A1796" t="s">
        <v>1794</v>
      </c>
      <c r="B1796" t="s">
        <v>4158</v>
      </c>
      <c r="C1796">
        <v>-999999.9999000001</v>
      </c>
      <c r="D1796">
        <v>73.96571428571428</v>
      </c>
      <c r="E1796">
        <v>44.7368</v>
      </c>
      <c r="F1796" t="b">
        <v>1</v>
      </c>
      <c r="G1796">
        <v>57.83925835459405</v>
      </c>
      <c r="H1796">
        <v>-1133.289497814567</v>
      </c>
      <c r="I1796">
        <v>-18000</v>
      </c>
      <c r="J1796">
        <v>-54.38242947665786</v>
      </c>
      <c r="K1796" t="b">
        <v>1</v>
      </c>
      <c r="L1796">
        <v>6.673331376586646</v>
      </c>
      <c r="M1796">
        <v>-5818.469493440592</v>
      </c>
      <c r="N1796">
        <v>-49800</v>
      </c>
      <c r="O1796">
        <v>-141.8072884299836</v>
      </c>
    </row>
    <row r="1797" spans="1:15">
      <c r="A1797" t="s">
        <v>1795</v>
      </c>
      <c r="B1797" t="s">
        <v>4159</v>
      </c>
      <c r="C1797">
        <v>-999999.9999000001</v>
      </c>
      <c r="D1797">
        <v>70.90285714285714</v>
      </c>
      <c r="E1797">
        <v>39.4737</v>
      </c>
      <c r="F1797" t="b">
        <v>1</v>
      </c>
      <c r="G1797">
        <v>57.83925835459405</v>
      </c>
      <c r="H1797">
        <v>-1133.289497814567</v>
      </c>
      <c r="I1797">
        <v>-18000</v>
      </c>
      <c r="J1797">
        <v>-54.38242947665786</v>
      </c>
      <c r="K1797" t="b">
        <v>1</v>
      </c>
      <c r="L1797">
        <v>16.84946716698795</v>
      </c>
      <c r="M1797">
        <v>-4698.022475932303</v>
      </c>
      <c r="N1797">
        <v>-93800</v>
      </c>
      <c r="O1797">
        <v>-287.2867242433265</v>
      </c>
    </row>
    <row r="1798" spans="1:15">
      <c r="A1798" t="s">
        <v>1796</v>
      </c>
      <c r="B1798" t="s">
        <v>4160</v>
      </c>
      <c r="C1798">
        <v>-999999.9999000001</v>
      </c>
      <c r="D1798">
        <v>70.17785714285714</v>
      </c>
      <c r="E1798">
        <v>36.8421</v>
      </c>
      <c r="F1798" t="b">
        <v>1</v>
      </c>
      <c r="G1798">
        <v>57.83925835459405</v>
      </c>
      <c r="H1798">
        <v>-1133.289497814567</v>
      </c>
      <c r="I1798">
        <v>-18000</v>
      </c>
      <c r="J1798">
        <v>-54.38242947665786</v>
      </c>
      <c r="K1798" t="b">
        <v>1</v>
      </c>
      <c r="L1798">
        <v>-0.2824358204317718</v>
      </c>
      <c r="M1798">
        <v>-4520.722489063512</v>
      </c>
      <c r="N1798">
        <v>-49000</v>
      </c>
      <c r="O1798">
        <v>-143.4121473833193</v>
      </c>
    </row>
    <row r="1799" spans="1:15">
      <c r="A1799" t="s">
        <v>1797</v>
      </c>
      <c r="B1799" t="s">
        <v>4161</v>
      </c>
      <c r="C1799">
        <v>-999999.9999000001</v>
      </c>
      <c r="D1799">
        <v>74.11</v>
      </c>
      <c r="E1799">
        <v>44.7368</v>
      </c>
      <c r="F1799" t="b">
        <v>1</v>
      </c>
      <c r="G1799">
        <v>57.83925835459405</v>
      </c>
      <c r="H1799">
        <v>-1133.289497814567</v>
      </c>
      <c r="I1799">
        <v>-18000</v>
      </c>
      <c r="J1799">
        <v>-54.38242947665786</v>
      </c>
      <c r="K1799" t="b">
        <v>1</v>
      </c>
      <c r="L1799">
        <v>6.673331376586646</v>
      </c>
      <c r="M1799">
        <v>-5818.469493440592</v>
      </c>
      <c r="N1799">
        <v>-49800</v>
      </c>
      <c r="O1799">
        <v>-141.8072884299836</v>
      </c>
    </row>
    <row r="1800" spans="1:15">
      <c r="A1800" t="s">
        <v>1798</v>
      </c>
      <c r="B1800" t="s">
        <v>4162</v>
      </c>
      <c r="C1800">
        <v>-999999.9999000001</v>
      </c>
      <c r="D1800">
        <v>73.56928571428571</v>
      </c>
      <c r="E1800">
        <v>44.7368</v>
      </c>
      <c r="F1800" t="b">
        <v>1</v>
      </c>
      <c r="G1800">
        <v>43.35858235180257</v>
      </c>
      <c r="H1800">
        <v>-847.7879912520511</v>
      </c>
      <c r="I1800">
        <v>-42200</v>
      </c>
      <c r="J1800">
        <v>-133.3297179066515</v>
      </c>
      <c r="K1800" t="b">
        <v>1</v>
      </c>
      <c r="L1800">
        <v>-0.2824358204317718</v>
      </c>
      <c r="M1800">
        <v>-4520.722489063512</v>
      </c>
      <c r="N1800">
        <v>-49000</v>
      </c>
      <c r="O1800">
        <v>-143.4121473833193</v>
      </c>
    </row>
    <row r="1801" spans="1:15">
      <c r="A1801" t="s">
        <v>1799</v>
      </c>
      <c r="B1801" t="s">
        <v>4163</v>
      </c>
      <c r="C1801">
        <v>-999999.9999000001</v>
      </c>
      <c r="D1801">
        <v>72.32571428571428</v>
      </c>
      <c r="E1801">
        <v>42.1053</v>
      </c>
      <c r="F1801" t="b">
        <v>1</v>
      </c>
      <c r="G1801">
        <v>40.92008981453051</v>
      </c>
      <c r="H1801">
        <v>-554.1819912489591</v>
      </c>
      <c r="I1801">
        <v>-44400</v>
      </c>
      <c r="J1801">
        <v>-141.3697179066614</v>
      </c>
      <c r="K1801" t="b">
        <v>1</v>
      </c>
      <c r="L1801">
        <v>-0.2824358204317718</v>
      </c>
      <c r="M1801">
        <v>-4520.722489063512</v>
      </c>
      <c r="N1801">
        <v>-49000</v>
      </c>
      <c r="O1801">
        <v>-143.4121473833193</v>
      </c>
    </row>
    <row r="1802" spans="1:15">
      <c r="A1802" t="s">
        <v>1800</v>
      </c>
      <c r="B1802" t="s">
        <v>4164</v>
      </c>
      <c r="C1802">
        <v>-999999.9999000001</v>
      </c>
      <c r="D1802">
        <v>74.16357142857143</v>
      </c>
      <c r="E1802">
        <v>44.7368</v>
      </c>
      <c r="F1802" t="b">
        <v>1</v>
      </c>
      <c r="G1802">
        <v>44.63160110711982</v>
      </c>
      <c r="H1802">
        <v>-1455.323484683329</v>
      </c>
      <c r="I1802">
        <v>-60600</v>
      </c>
      <c r="J1802">
        <v>-190.6970063366651</v>
      </c>
      <c r="K1802" t="b">
        <v>1</v>
      </c>
      <c r="L1802">
        <v>22.83657550256692</v>
      </c>
      <c r="M1802">
        <v>-6086.000467178121</v>
      </c>
      <c r="N1802">
        <v>-107200</v>
      </c>
      <c r="O1802">
        <v>-326.016442149998</v>
      </c>
    </row>
    <row r="1803" spans="1:15">
      <c r="A1803" t="s">
        <v>1801</v>
      </c>
      <c r="B1803" t="s">
        <v>4165</v>
      </c>
      <c r="C1803">
        <v>-999999.9999000001</v>
      </c>
      <c r="D1803">
        <v>72.79714285714286</v>
      </c>
      <c r="E1803">
        <v>42.1053</v>
      </c>
      <c r="F1803" t="b">
        <v>1</v>
      </c>
      <c r="G1803">
        <v>57.83925835459405</v>
      </c>
      <c r="H1803">
        <v>-1133.289497814567</v>
      </c>
      <c r="I1803">
        <v>-18000</v>
      </c>
      <c r="J1803">
        <v>-54.38242947665786</v>
      </c>
      <c r="K1803" t="b">
        <v>1</v>
      </c>
      <c r="L1803">
        <v>-0.2824358204317718</v>
      </c>
      <c r="M1803">
        <v>-4520.722489063512</v>
      </c>
      <c r="N1803">
        <v>-49000</v>
      </c>
      <c r="O1803">
        <v>-143.4121473833193</v>
      </c>
    </row>
    <row r="1804" spans="1:15">
      <c r="A1804" t="s">
        <v>1802</v>
      </c>
      <c r="B1804" t="s">
        <v>4166</v>
      </c>
      <c r="C1804">
        <v>-999999.9999000001</v>
      </c>
      <c r="D1804">
        <v>73.81071428571428</v>
      </c>
      <c r="E1804">
        <v>44.7368</v>
      </c>
      <c r="F1804" t="b">
        <v>1</v>
      </c>
      <c r="G1804">
        <v>57.83925835459405</v>
      </c>
      <c r="H1804">
        <v>-1133.289497814567</v>
      </c>
      <c r="I1804">
        <v>-18000</v>
      </c>
      <c r="J1804">
        <v>-54.38242947665786</v>
      </c>
      <c r="K1804" t="b">
        <v>1</v>
      </c>
      <c r="L1804">
        <v>-0.2824358204317718</v>
      </c>
      <c r="M1804">
        <v>-4520.722489063512</v>
      </c>
      <c r="N1804">
        <v>-49000</v>
      </c>
      <c r="O1804">
        <v>-143.4121473833193</v>
      </c>
    </row>
    <row r="1805" spans="1:15">
      <c r="A1805" t="s">
        <v>1803</v>
      </c>
      <c r="B1805" t="s">
        <v>4167</v>
      </c>
      <c r="C1805">
        <v>-999999.9999000001</v>
      </c>
      <c r="D1805">
        <v>74.01357142857142</v>
      </c>
      <c r="E1805">
        <v>44.7368</v>
      </c>
      <c r="F1805" t="b">
        <v>1</v>
      </c>
      <c r="G1805">
        <v>48.188449930204</v>
      </c>
      <c r="H1805">
        <v>-1451.921991255156</v>
      </c>
      <c r="I1805">
        <v>-41700</v>
      </c>
      <c r="J1805">
        <v>-129.7697179066415</v>
      </c>
      <c r="K1805" t="b">
        <v>1</v>
      </c>
      <c r="L1805">
        <v>16.74701548641258</v>
      </c>
      <c r="M1805">
        <v>-6898.175484686442</v>
      </c>
      <c r="N1805">
        <v>-61800</v>
      </c>
      <c r="O1805">
        <v>-177.017006336655</v>
      </c>
    </row>
    <row r="1806" spans="1:15">
      <c r="A1806" t="s">
        <v>1804</v>
      </c>
      <c r="B1806" t="s">
        <v>4168</v>
      </c>
      <c r="C1806">
        <v>-999999.9999000001</v>
      </c>
      <c r="D1806">
        <v>73.50857142857143</v>
      </c>
      <c r="E1806">
        <v>44.7368</v>
      </c>
      <c r="F1806" t="b">
        <v>1</v>
      </c>
      <c r="G1806">
        <v>57.83925835459405</v>
      </c>
      <c r="H1806">
        <v>-1133.289497814567</v>
      </c>
      <c r="I1806">
        <v>-18000</v>
      </c>
      <c r="J1806">
        <v>-54.38242947665786</v>
      </c>
      <c r="K1806" t="b">
        <v>1</v>
      </c>
      <c r="L1806">
        <v>-0.2824358204317718</v>
      </c>
      <c r="M1806">
        <v>-4520.722489063512</v>
      </c>
      <c r="N1806">
        <v>-49000</v>
      </c>
      <c r="O1806">
        <v>-143.4121473833193</v>
      </c>
    </row>
    <row r="1807" spans="1:15">
      <c r="A1807" t="s">
        <v>1805</v>
      </c>
      <c r="B1807" t="s">
        <v>4169</v>
      </c>
      <c r="C1807">
        <v>-999999.9999000001</v>
      </c>
      <c r="D1807">
        <v>69.77142857142857</v>
      </c>
      <c r="E1807">
        <v>36.8421</v>
      </c>
      <c r="F1807" t="b">
        <v>1</v>
      </c>
      <c r="G1807">
        <v>57.83925835459405</v>
      </c>
      <c r="H1807">
        <v>-1133.289497814567</v>
      </c>
      <c r="I1807">
        <v>-18000</v>
      </c>
      <c r="J1807">
        <v>-54.38242947665786</v>
      </c>
      <c r="K1807" t="b">
        <v>1</v>
      </c>
      <c r="L1807">
        <v>-0.2824358204317718</v>
      </c>
      <c r="M1807">
        <v>-4520.722489063512</v>
      </c>
      <c r="N1807">
        <v>-49000</v>
      </c>
      <c r="O1807">
        <v>-143.4121473833193</v>
      </c>
    </row>
    <row r="1808" spans="1:15">
      <c r="A1808" t="s">
        <v>1806</v>
      </c>
      <c r="B1808" t="s">
        <v>4170</v>
      </c>
      <c r="C1808">
        <v>-999999.9999000001</v>
      </c>
      <c r="D1808">
        <v>69.44</v>
      </c>
      <c r="E1808">
        <v>36.8421</v>
      </c>
      <c r="F1808" t="b">
        <v>1</v>
      </c>
      <c r="G1808">
        <v>57.83925835459405</v>
      </c>
      <c r="H1808">
        <v>-1133.289497814567</v>
      </c>
      <c r="I1808">
        <v>-18000</v>
      </c>
      <c r="J1808">
        <v>-54.38242947665786</v>
      </c>
      <c r="K1808" t="b">
        <v>1</v>
      </c>
      <c r="L1808">
        <v>20.83283927371298</v>
      </c>
      <c r="M1808">
        <v>-2328.731458424008</v>
      </c>
      <c r="N1808">
        <v>-161600</v>
      </c>
      <c r="O1808">
        <v>-513.529803455025</v>
      </c>
    </row>
    <row r="1809" spans="1:15">
      <c r="A1809" t="s">
        <v>1807</v>
      </c>
      <c r="B1809" t="s">
        <v>4171</v>
      </c>
      <c r="C1809">
        <v>-999999.9999000001</v>
      </c>
      <c r="D1809">
        <v>74.27714285714286</v>
      </c>
      <c r="E1809">
        <v>44.7368</v>
      </c>
      <c r="F1809" t="b">
        <v>1</v>
      </c>
      <c r="G1809">
        <v>57.83925835459405</v>
      </c>
      <c r="H1809">
        <v>-1133.289497814567</v>
      </c>
      <c r="I1809">
        <v>-18000</v>
      </c>
      <c r="J1809">
        <v>-54.38242947665786</v>
      </c>
      <c r="K1809" t="b">
        <v>1</v>
      </c>
      <c r="L1809">
        <v>6.715563508517448</v>
      </c>
      <c r="M1809">
        <v>-5935.009493440586</v>
      </c>
      <c r="N1809">
        <v>-48800</v>
      </c>
      <c r="O1809">
        <v>-138.2072884299836</v>
      </c>
    </row>
    <row r="1810" spans="1:15">
      <c r="A1810" t="s">
        <v>1808</v>
      </c>
      <c r="B1810" t="s">
        <v>4172</v>
      </c>
      <c r="C1810">
        <v>-999999.9999000001</v>
      </c>
      <c r="D1810">
        <v>71.48714285714286</v>
      </c>
      <c r="E1810">
        <v>39.4737</v>
      </c>
      <c r="F1810" t="b">
        <v>1</v>
      </c>
      <c r="G1810">
        <v>57.83925835459405</v>
      </c>
      <c r="H1810">
        <v>-1133.289497814567</v>
      </c>
      <c r="I1810">
        <v>-18000</v>
      </c>
      <c r="J1810">
        <v>-54.38242947665786</v>
      </c>
      <c r="K1810" t="b">
        <v>1</v>
      </c>
      <c r="L1810">
        <v>1.962524426069933</v>
      </c>
      <c r="M1810">
        <v>-5484.629493440581</v>
      </c>
      <c r="N1810">
        <v>-45000</v>
      </c>
      <c r="O1810">
        <v>-127.4072884299836</v>
      </c>
    </row>
    <row r="1811" spans="1:15">
      <c r="A1811" t="s">
        <v>1809</v>
      </c>
      <c r="B1811" t="s">
        <v>4173</v>
      </c>
      <c r="C1811">
        <v>-999999.9999000001</v>
      </c>
      <c r="D1811">
        <v>70.71857142857142</v>
      </c>
      <c r="E1811">
        <v>39.4737</v>
      </c>
      <c r="F1811" t="b">
        <v>1</v>
      </c>
      <c r="G1811">
        <v>57.83925835459405</v>
      </c>
      <c r="H1811">
        <v>-1133.289497814567</v>
      </c>
      <c r="I1811">
        <v>-18000</v>
      </c>
      <c r="J1811">
        <v>-54.38242947665786</v>
      </c>
      <c r="K1811" t="b">
        <v>1</v>
      </c>
      <c r="L1811">
        <v>-0.2824358204317718</v>
      </c>
      <c r="M1811">
        <v>-4520.722489063512</v>
      </c>
      <c r="N1811">
        <v>-49000</v>
      </c>
      <c r="O1811">
        <v>-143.4121473833193</v>
      </c>
    </row>
    <row r="1812" spans="1:15">
      <c r="A1812" t="s">
        <v>1810</v>
      </c>
      <c r="B1812" t="s">
        <v>4174</v>
      </c>
      <c r="C1812">
        <v>-999999.9999000001</v>
      </c>
      <c r="D1812">
        <v>70.71857142857142</v>
      </c>
      <c r="E1812">
        <v>39.4737</v>
      </c>
      <c r="F1812" t="b">
        <v>1</v>
      </c>
      <c r="G1812">
        <v>57.83925835459405</v>
      </c>
      <c r="H1812">
        <v>-1133.289497814567</v>
      </c>
      <c r="I1812">
        <v>-18000</v>
      </c>
      <c r="J1812">
        <v>-54.38242947665786</v>
      </c>
      <c r="K1812" t="b">
        <v>1</v>
      </c>
      <c r="L1812">
        <v>-0.2824358204317718</v>
      </c>
      <c r="M1812">
        <v>-4520.722489063512</v>
      </c>
      <c r="N1812">
        <v>-49000</v>
      </c>
      <c r="O1812">
        <v>-143.4121473833193</v>
      </c>
    </row>
    <row r="1813" spans="1:15">
      <c r="A1813" t="s">
        <v>1811</v>
      </c>
      <c r="B1813" t="s">
        <v>4175</v>
      </c>
      <c r="C1813">
        <v>-999999.9999000001</v>
      </c>
      <c r="D1813">
        <v>73.77785714285714</v>
      </c>
      <c r="E1813">
        <v>44.7368</v>
      </c>
      <c r="F1813" t="b">
        <v>1</v>
      </c>
      <c r="G1813">
        <v>39.20768172594353</v>
      </c>
      <c r="H1813">
        <v>-241.0119912489463</v>
      </c>
      <c r="I1813">
        <v>-34100</v>
      </c>
      <c r="J1813">
        <v>-109.1697179066615</v>
      </c>
      <c r="K1813" t="b">
        <v>1</v>
      </c>
      <c r="L1813">
        <v>-0.2824358204317718</v>
      </c>
      <c r="M1813">
        <v>-4520.722489063512</v>
      </c>
      <c r="N1813">
        <v>-49000</v>
      </c>
      <c r="O1813">
        <v>-143.4121473833193</v>
      </c>
    </row>
    <row r="1814" spans="1:15">
      <c r="A1814" t="s">
        <v>1812</v>
      </c>
      <c r="B1814" t="s">
        <v>4176</v>
      </c>
      <c r="C1814">
        <v>-999999.9999000001</v>
      </c>
      <c r="D1814">
        <v>71.28357142857143</v>
      </c>
      <c r="E1814">
        <v>39.4737</v>
      </c>
      <c r="F1814" t="b">
        <v>1</v>
      </c>
      <c r="G1814">
        <v>57.83925835459405</v>
      </c>
      <c r="H1814">
        <v>-1133.289497814567</v>
      </c>
      <c r="I1814">
        <v>-18000</v>
      </c>
      <c r="J1814">
        <v>-54.38242947665786</v>
      </c>
      <c r="K1814" t="b">
        <v>1</v>
      </c>
      <c r="L1814">
        <v>-0.2824358204317718</v>
      </c>
      <c r="M1814">
        <v>-4520.722489063512</v>
      </c>
      <c r="N1814">
        <v>-49000</v>
      </c>
      <c r="O1814">
        <v>-143.4121473833193</v>
      </c>
    </row>
    <row r="1815" spans="1:15">
      <c r="A1815" t="s">
        <v>1813</v>
      </c>
      <c r="B1815" t="s">
        <v>4177</v>
      </c>
      <c r="C1815">
        <v>-999999.9999000001</v>
      </c>
      <c r="D1815">
        <v>69.47714285714285</v>
      </c>
      <c r="E1815">
        <v>36.8421</v>
      </c>
      <c r="F1815" t="b">
        <v>1</v>
      </c>
      <c r="G1815">
        <v>57.83925835459405</v>
      </c>
      <c r="H1815">
        <v>-1133.289497814567</v>
      </c>
      <c r="I1815">
        <v>-18000</v>
      </c>
      <c r="J1815">
        <v>-54.38242947665786</v>
      </c>
      <c r="K1815" t="b">
        <v>1</v>
      </c>
      <c r="L1815">
        <v>8.148197721450629</v>
      </c>
      <c r="M1815">
        <v>-3051.387471555208</v>
      </c>
      <c r="N1815">
        <v>-79600</v>
      </c>
      <c r="O1815">
        <v>-246.8115831966623</v>
      </c>
    </row>
    <row r="1816" spans="1:15">
      <c r="A1816" t="s">
        <v>1814</v>
      </c>
      <c r="B1816" t="s">
        <v>4178</v>
      </c>
      <c r="C1816">
        <v>-999999.9999000001</v>
      </c>
      <c r="D1816">
        <v>72.42857142857143</v>
      </c>
      <c r="E1816">
        <v>42.1053</v>
      </c>
      <c r="F1816" t="b">
        <v>1</v>
      </c>
      <c r="G1816">
        <v>57.83925835459405</v>
      </c>
      <c r="H1816">
        <v>-1133.289497814567</v>
      </c>
      <c r="I1816">
        <v>-18000</v>
      </c>
      <c r="J1816">
        <v>-54.38242947665786</v>
      </c>
      <c r="K1816" t="b">
        <v>1</v>
      </c>
      <c r="L1816">
        <v>-0.2824358204317718</v>
      </c>
      <c r="M1816">
        <v>-4520.722489063512</v>
      </c>
      <c r="N1816">
        <v>-49000</v>
      </c>
      <c r="O1816">
        <v>-143.4121473833193</v>
      </c>
    </row>
    <row r="1817" spans="1:15">
      <c r="A1817" t="s">
        <v>1815</v>
      </c>
      <c r="B1817" t="s">
        <v>4179</v>
      </c>
      <c r="C1817">
        <v>-999999.9999000001</v>
      </c>
      <c r="D1817">
        <v>71.22214285714286</v>
      </c>
      <c r="E1817">
        <v>39.4737</v>
      </c>
      <c r="F1817" t="b">
        <v>1</v>
      </c>
      <c r="G1817">
        <v>57.83925835459405</v>
      </c>
      <c r="H1817">
        <v>-1133.289497814567</v>
      </c>
      <c r="I1817">
        <v>-18000</v>
      </c>
      <c r="J1817">
        <v>-54.38242947665786</v>
      </c>
      <c r="K1817" t="b">
        <v>1</v>
      </c>
      <c r="L1817">
        <v>-0.2824358204317718</v>
      </c>
      <c r="M1817">
        <v>-4520.722489063512</v>
      </c>
      <c r="N1817">
        <v>-49000</v>
      </c>
      <c r="O1817">
        <v>-143.4121473833193</v>
      </c>
    </row>
    <row r="1818" spans="1:15">
      <c r="A1818" t="s">
        <v>1816</v>
      </c>
      <c r="B1818" t="s">
        <v>4180</v>
      </c>
      <c r="C1818">
        <v>-999999.9999000001</v>
      </c>
      <c r="D1818">
        <v>72.41642857142857</v>
      </c>
      <c r="E1818">
        <v>42.1053</v>
      </c>
      <c r="F1818" t="b">
        <v>1</v>
      </c>
      <c r="G1818">
        <v>51.33450558017</v>
      </c>
      <c r="H1818">
        <v>-1797.972991252049</v>
      </c>
      <c r="I1818">
        <v>-40700</v>
      </c>
      <c r="J1818">
        <v>-125.4297179066515</v>
      </c>
      <c r="K1818" t="b">
        <v>1</v>
      </c>
      <c r="L1818">
        <v>9.035831585711946</v>
      </c>
      <c r="M1818">
        <v>-2534.668471548997</v>
      </c>
      <c r="N1818">
        <v>-87600</v>
      </c>
      <c r="O1818">
        <v>-274.2715831966823</v>
      </c>
    </row>
    <row r="1819" spans="1:15">
      <c r="A1819" t="s">
        <v>1817</v>
      </c>
      <c r="B1819" t="s">
        <v>4181</v>
      </c>
      <c r="C1819">
        <v>-999999.9999000001</v>
      </c>
      <c r="D1819">
        <v>73.76428571428572</v>
      </c>
      <c r="E1819">
        <v>44.7368</v>
      </c>
      <c r="F1819" t="b">
        <v>1</v>
      </c>
      <c r="G1819">
        <v>57.83925835459405</v>
      </c>
      <c r="H1819">
        <v>-1133.289497814567</v>
      </c>
      <c r="I1819">
        <v>-18000</v>
      </c>
      <c r="J1819">
        <v>-54.38242947665786</v>
      </c>
      <c r="K1819" t="b">
        <v>1</v>
      </c>
      <c r="L1819">
        <v>-0.2824358204317718</v>
      </c>
      <c r="M1819">
        <v>-4520.722489063512</v>
      </c>
      <c r="N1819">
        <v>-49000</v>
      </c>
      <c r="O1819">
        <v>-143.4121473833193</v>
      </c>
    </row>
    <row r="1820" spans="1:15">
      <c r="A1820" t="s">
        <v>1818</v>
      </c>
      <c r="B1820" t="s">
        <v>4182</v>
      </c>
      <c r="C1820">
        <v>-999999.9999000001</v>
      </c>
      <c r="D1820">
        <v>72.17</v>
      </c>
      <c r="E1820">
        <v>42.1053</v>
      </c>
      <c r="F1820" t="b">
        <v>1</v>
      </c>
      <c r="G1820">
        <v>57.83925835459405</v>
      </c>
      <c r="H1820">
        <v>-1133.289497814567</v>
      </c>
      <c r="I1820">
        <v>-18000</v>
      </c>
      <c r="J1820">
        <v>-54.38242947665786</v>
      </c>
      <c r="K1820" t="b">
        <v>1</v>
      </c>
      <c r="L1820">
        <v>10.71280230730048</v>
      </c>
      <c r="M1820">
        <v>-1992.20247156141</v>
      </c>
      <c r="N1820">
        <v>-99600</v>
      </c>
      <c r="O1820">
        <v>-314.7115831966423</v>
      </c>
    </row>
    <row r="1821" spans="1:15">
      <c r="A1821" t="s">
        <v>1819</v>
      </c>
      <c r="B1821" t="s">
        <v>4183</v>
      </c>
      <c r="C1821">
        <v>-999999.9999000001</v>
      </c>
      <c r="D1821">
        <v>75.30214285714285</v>
      </c>
      <c r="E1821">
        <v>47.3684</v>
      </c>
      <c r="F1821" t="b">
        <v>1</v>
      </c>
      <c r="G1821">
        <v>45.61505660204506</v>
      </c>
      <c r="H1821">
        <v>-959.4354934405856</v>
      </c>
      <c r="I1821">
        <v>-35500</v>
      </c>
      <c r="J1821">
        <v>-111.3672884299836</v>
      </c>
      <c r="K1821" t="b">
        <v>1</v>
      </c>
      <c r="L1821">
        <v>5.511950789984667</v>
      </c>
      <c r="M1821">
        <v>-5769.219493440592</v>
      </c>
      <c r="N1821">
        <v>-48200</v>
      </c>
      <c r="O1821">
        <v>-136.8072884299836</v>
      </c>
    </row>
    <row r="1822" spans="1:15">
      <c r="A1822" t="s">
        <v>1820</v>
      </c>
      <c r="B1822" t="s">
        <v>4184</v>
      </c>
      <c r="C1822">
        <v>-999999.9999000001</v>
      </c>
      <c r="D1822">
        <v>71.07428571428571</v>
      </c>
      <c r="E1822">
        <v>39.4737</v>
      </c>
      <c r="F1822" t="b">
        <v>1</v>
      </c>
      <c r="G1822">
        <v>57.83925835459405</v>
      </c>
      <c r="H1822">
        <v>-1133.289497814567</v>
      </c>
      <c r="I1822">
        <v>-18000</v>
      </c>
      <c r="J1822">
        <v>-54.38242947665786</v>
      </c>
      <c r="K1822" t="b">
        <v>1</v>
      </c>
      <c r="L1822">
        <v>-0.2824358204317718</v>
      </c>
      <c r="M1822">
        <v>-4520.722489063512</v>
      </c>
      <c r="N1822">
        <v>-49000</v>
      </c>
      <c r="O1822">
        <v>-143.4121473833193</v>
      </c>
    </row>
    <row r="1823" spans="1:15">
      <c r="A1823" t="s">
        <v>1821</v>
      </c>
      <c r="B1823" t="s">
        <v>4185</v>
      </c>
      <c r="C1823">
        <v>-999999.9999000001</v>
      </c>
      <c r="D1823">
        <v>70.59857142857143</v>
      </c>
      <c r="E1823">
        <v>39.4737</v>
      </c>
      <c r="F1823" t="b">
        <v>1</v>
      </c>
      <c r="G1823">
        <v>57.83925835459405</v>
      </c>
      <c r="H1823">
        <v>-1133.289497814567</v>
      </c>
      <c r="I1823">
        <v>-18000</v>
      </c>
      <c r="J1823">
        <v>-54.38242947665786</v>
      </c>
      <c r="K1823" t="b">
        <v>1</v>
      </c>
      <c r="L1823">
        <v>-0.2824358204317718</v>
      </c>
      <c r="M1823">
        <v>-4520.722489063512</v>
      </c>
      <c r="N1823">
        <v>-49000</v>
      </c>
      <c r="O1823">
        <v>-143.4121473833193</v>
      </c>
    </row>
    <row r="1824" spans="1:15">
      <c r="A1824" t="s">
        <v>1822</v>
      </c>
      <c r="B1824" t="s">
        <v>4186</v>
      </c>
      <c r="C1824">
        <v>-999999.9999000001</v>
      </c>
      <c r="D1824">
        <v>72.95928571428571</v>
      </c>
      <c r="E1824">
        <v>42.1053</v>
      </c>
      <c r="F1824" t="b">
        <v>1</v>
      </c>
      <c r="G1824">
        <v>41.33942834430303</v>
      </c>
      <c r="H1824">
        <v>-470.5229912489522</v>
      </c>
      <c r="I1824">
        <v>-34100</v>
      </c>
      <c r="J1824">
        <v>-108.4297179066615</v>
      </c>
      <c r="K1824" t="b">
        <v>1</v>
      </c>
      <c r="L1824">
        <v>7.658630320725592</v>
      </c>
      <c r="M1824">
        <v>-5970.349493440583</v>
      </c>
      <c r="N1824">
        <v>-50200</v>
      </c>
      <c r="O1824">
        <v>-142.6072884299836</v>
      </c>
    </row>
    <row r="1825" spans="1:15">
      <c r="A1825" t="s">
        <v>1823</v>
      </c>
      <c r="B1825" t="s">
        <v>4187</v>
      </c>
      <c r="C1825">
        <v>-999999.9999000001</v>
      </c>
      <c r="D1825">
        <v>73.68857142857142</v>
      </c>
      <c r="E1825">
        <v>44.7368</v>
      </c>
      <c r="F1825" t="b">
        <v>1</v>
      </c>
      <c r="G1825">
        <v>57.83925835459405</v>
      </c>
      <c r="H1825">
        <v>-1133.289497814567</v>
      </c>
      <c r="I1825">
        <v>-18000</v>
      </c>
      <c r="J1825">
        <v>-54.38242947665786</v>
      </c>
      <c r="K1825" t="b">
        <v>1</v>
      </c>
      <c r="L1825">
        <v>-0.2824358204317718</v>
      </c>
      <c r="M1825">
        <v>-4520.722489063512</v>
      </c>
      <c r="N1825">
        <v>-49000</v>
      </c>
      <c r="O1825">
        <v>-143.4121473833193</v>
      </c>
    </row>
    <row r="1826" spans="1:15">
      <c r="A1826" t="s">
        <v>1824</v>
      </c>
      <c r="B1826" t="s">
        <v>4188</v>
      </c>
      <c r="C1826">
        <v>-999999.9999000001</v>
      </c>
      <c r="D1826">
        <v>74.05642857142857</v>
      </c>
      <c r="E1826">
        <v>44.7368</v>
      </c>
      <c r="F1826" t="b">
        <v>1</v>
      </c>
      <c r="G1826">
        <v>39.377214041206</v>
      </c>
      <c r="H1826">
        <v>-280.6769912489472</v>
      </c>
      <c r="I1826">
        <v>-36900</v>
      </c>
      <c r="J1826">
        <v>-118.0697179066615</v>
      </c>
      <c r="K1826" t="b">
        <v>1</v>
      </c>
      <c r="L1826">
        <v>8.717133268112491</v>
      </c>
      <c r="M1826">
        <v>-6238.769493440588</v>
      </c>
      <c r="N1826">
        <v>-49600</v>
      </c>
      <c r="O1826">
        <v>-139.8072884299836</v>
      </c>
    </row>
    <row r="1827" spans="1:15">
      <c r="A1827" t="s">
        <v>1825</v>
      </c>
      <c r="B1827" t="s">
        <v>4189</v>
      </c>
      <c r="C1827">
        <v>-999999.9999000001</v>
      </c>
      <c r="D1827">
        <v>69.59428571428572</v>
      </c>
      <c r="E1827">
        <v>36.8421</v>
      </c>
      <c r="F1827" t="b">
        <v>1</v>
      </c>
      <c r="G1827">
        <v>48.5160437280033</v>
      </c>
      <c r="H1827">
        <v>-1643.276986868768</v>
      </c>
      <c r="I1827">
        <v>-45900</v>
      </c>
      <c r="J1827">
        <v>-142.6945768600072</v>
      </c>
      <c r="K1827" t="b">
        <v>1</v>
      </c>
      <c r="L1827">
        <v>26.22739787721963</v>
      </c>
      <c r="M1827">
        <v>-7070.407467171928</v>
      </c>
      <c r="N1827">
        <v>-115200</v>
      </c>
      <c r="O1827">
        <v>-348.636442150018</v>
      </c>
    </row>
    <row r="1828" spans="1:15">
      <c r="A1828" t="s">
        <v>1826</v>
      </c>
      <c r="B1828" t="s">
        <v>4190</v>
      </c>
      <c r="C1828">
        <v>-999999.9999000001</v>
      </c>
      <c r="D1828">
        <v>71.13142857142857</v>
      </c>
      <c r="E1828">
        <v>39.4737</v>
      </c>
      <c r="F1828" t="b">
        <v>1</v>
      </c>
      <c r="G1828">
        <v>57.83925835459405</v>
      </c>
      <c r="H1828">
        <v>-1133.289497814567</v>
      </c>
      <c r="I1828">
        <v>-18000</v>
      </c>
      <c r="J1828">
        <v>-54.38242947665786</v>
      </c>
      <c r="K1828" t="b">
        <v>1</v>
      </c>
      <c r="L1828">
        <v>-0.2824358204317718</v>
      </c>
      <c r="M1828">
        <v>-4520.722489063512</v>
      </c>
      <c r="N1828">
        <v>-49000</v>
      </c>
      <c r="O1828">
        <v>-143.4121473833193</v>
      </c>
    </row>
    <row r="1829" spans="1:15">
      <c r="A1829" t="s">
        <v>1827</v>
      </c>
      <c r="B1829" t="s">
        <v>4191</v>
      </c>
      <c r="C1829">
        <v>-999999.9999000001</v>
      </c>
      <c r="D1829">
        <v>69.73285714285714</v>
      </c>
      <c r="E1829">
        <v>36.8421</v>
      </c>
      <c r="F1829" t="b">
        <v>1</v>
      </c>
      <c r="G1829">
        <v>53.70990897521352</v>
      </c>
      <c r="H1829">
        <v>-935.5424934343828</v>
      </c>
      <c r="I1829">
        <v>-18300</v>
      </c>
      <c r="J1829">
        <v>-55.9872884300036</v>
      </c>
      <c r="K1829" t="b">
        <v>1</v>
      </c>
      <c r="L1829">
        <v>31.03355392445786</v>
      </c>
      <c r="M1829">
        <v>-9497.448480303166</v>
      </c>
      <c r="N1829">
        <v>-87600</v>
      </c>
      <c r="O1829">
        <v>-251.8218652900108</v>
      </c>
    </row>
    <row r="1830" spans="1:15">
      <c r="A1830" t="s">
        <v>1828</v>
      </c>
      <c r="B1830" t="s">
        <v>4192</v>
      </c>
      <c r="C1830">
        <v>-999999.9999000001</v>
      </c>
      <c r="D1830">
        <v>72.31285714285714</v>
      </c>
      <c r="E1830">
        <v>42.1053</v>
      </c>
      <c r="F1830" t="b">
        <v>1</v>
      </c>
      <c r="G1830">
        <v>57.83925835459405</v>
      </c>
      <c r="H1830">
        <v>-1133.289497814567</v>
      </c>
      <c r="I1830">
        <v>-18000</v>
      </c>
      <c r="J1830">
        <v>-54.38242947665786</v>
      </c>
      <c r="K1830" t="b">
        <v>1</v>
      </c>
      <c r="L1830">
        <v>-0.2824358204317718</v>
      </c>
      <c r="M1830">
        <v>-4520.722489063512</v>
      </c>
      <c r="N1830">
        <v>-49000</v>
      </c>
      <c r="O1830">
        <v>-143.4121473833193</v>
      </c>
    </row>
    <row r="1831" spans="1:15">
      <c r="A1831" t="s">
        <v>1829</v>
      </c>
      <c r="B1831" t="s">
        <v>4193</v>
      </c>
      <c r="C1831">
        <v>-999999.9999000001</v>
      </c>
      <c r="D1831">
        <v>72.33142857142857</v>
      </c>
      <c r="E1831">
        <v>42.1053</v>
      </c>
      <c r="F1831" t="b">
        <v>1</v>
      </c>
      <c r="G1831">
        <v>57.83925835459405</v>
      </c>
      <c r="H1831">
        <v>-1133.289497814567</v>
      </c>
      <c r="I1831">
        <v>-18000</v>
      </c>
      <c r="J1831">
        <v>-54.38242947665786</v>
      </c>
      <c r="K1831" t="b">
        <v>1</v>
      </c>
      <c r="L1831">
        <v>-0.2824358204317718</v>
      </c>
      <c r="M1831">
        <v>-4520.722489063512</v>
      </c>
      <c r="N1831">
        <v>-49000</v>
      </c>
      <c r="O1831">
        <v>-143.4121473833193</v>
      </c>
    </row>
    <row r="1832" spans="1:15">
      <c r="A1832" t="s">
        <v>1830</v>
      </c>
      <c r="B1832" t="s">
        <v>4194</v>
      </c>
      <c r="C1832">
        <v>-999999.9999000001</v>
      </c>
      <c r="D1832">
        <v>73.86642857142857</v>
      </c>
      <c r="E1832">
        <v>44.7368</v>
      </c>
      <c r="F1832" t="b">
        <v>1</v>
      </c>
      <c r="G1832">
        <v>42.35923451146402</v>
      </c>
      <c r="H1832">
        <v>-708.3154934405829</v>
      </c>
      <c r="I1832">
        <v>-41700</v>
      </c>
      <c r="J1832">
        <v>-132.1672884299836</v>
      </c>
      <c r="K1832" t="b">
        <v>1</v>
      </c>
      <c r="L1832">
        <v>-0.2824358204317718</v>
      </c>
      <c r="M1832">
        <v>-4520.722489063512</v>
      </c>
      <c r="N1832">
        <v>-49000</v>
      </c>
      <c r="O1832">
        <v>-143.4121473833193</v>
      </c>
    </row>
    <row r="1833" spans="1:15">
      <c r="A1833" t="s">
        <v>1831</v>
      </c>
      <c r="B1833" t="s">
        <v>4195</v>
      </c>
      <c r="C1833">
        <v>-999999.9999000001</v>
      </c>
      <c r="D1833">
        <v>72.11857142857143</v>
      </c>
      <c r="E1833">
        <v>42.1053</v>
      </c>
      <c r="F1833" t="b">
        <v>1</v>
      </c>
      <c r="G1833">
        <v>47.81091333846865</v>
      </c>
      <c r="H1833">
        <v>-1576.362489057305</v>
      </c>
      <c r="I1833">
        <v>-46800</v>
      </c>
      <c r="J1833">
        <v>-145.8121473833394</v>
      </c>
      <c r="K1833" t="b">
        <v>1</v>
      </c>
      <c r="L1833">
        <v>16.83207841134407</v>
      </c>
      <c r="M1833">
        <v>-4719.826475926093</v>
      </c>
      <c r="N1833">
        <v>-93400</v>
      </c>
      <c r="O1833">
        <v>-285.9267242433465</v>
      </c>
    </row>
    <row r="1834" spans="1:15">
      <c r="A1834" t="s">
        <v>1832</v>
      </c>
      <c r="B1834" t="s">
        <v>4196</v>
      </c>
      <c r="C1834">
        <v>-999999.9999000001</v>
      </c>
      <c r="D1834">
        <v>69.66571428571429</v>
      </c>
      <c r="E1834">
        <v>36.8421</v>
      </c>
      <c r="F1834" t="b">
        <v>1</v>
      </c>
      <c r="G1834">
        <v>57.83925835459405</v>
      </c>
      <c r="H1834">
        <v>-1133.289497814567</v>
      </c>
      <c r="I1834">
        <v>-18000</v>
      </c>
      <c r="J1834">
        <v>-54.38242947665786</v>
      </c>
      <c r="K1834" t="b">
        <v>1</v>
      </c>
      <c r="L1834">
        <v>-0.2824358204317718</v>
      </c>
      <c r="M1834">
        <v>-4520.722489063512</v>
      </c>
      <c r="N1834">
        <v>-49000</v>
      </c>
      <c r="O1834">
        <v>-143.4121473833193</v>
      </c>
    </row>
    <row r="1835" spans="1:15">
      <c r="A1835" t="s">
        <v>1833</v>
      </c>
      <c r="B1835" t="s">
        <v>4197</v>
      </c>
      <c r="C1835">
        <v>-999999.9999000001</v>
      </c>
      <c r="D1835">
        <v>69.88142857142857</v>
      </c>
      <c r="E1835">
        <v>36.8421</v>
      </c>
      <c r="F1835" t="b">
        <v>1</v>
      </c>
      <c r="G1835">
        <v>57.83925835459405</v>
      </c>
      <c r="H1835">
        <v>-1133.289497814567</v>
      </c>
      <c r="I1835">
        <v>-18000</v>
      </c>
      <c r="J1835">
        <v>-54.38242947665786</v>
      </c>
      <c r="K1835" t="b">
        <v>1</v>
      </c>
      <c r="L1835">
        <v>-0.2824358204317718</v>
      </c>
      <c r="M1835">
        <v>-4520.722489063512</v>
      </c>
      <c r="N1835">
        <v>-49000</v>
      </c>
      <c r="O1835">
        <v>-143.4121473833193</v>
      </c>
    </row>
    <row r="1836" spans="1:15">
      <c r="A1836" t="s">
        <v>1834</v>
      </c>
      <c r="B1836" t="s">
        <v>4198</v>
      </c>
      <c r="C1836">
        <v>-999999.9999000001</v>
      </c>
      <c r="D1836">
        <v>73.59785714285714</v>
      </c>
      <c r="E1836">
        <v>44.7368</v>
      </c>
      <c r="F1836" t="b">
        <v>1</v>
      </c>
      <c r="G1836">
        <v>57.83925835459405</v>
      </c>
      <c r="H1836">
        <v>-1133.289497814567</v>
      </c>
      <c r="I1836">
        <v>-18000</v>
      </c>
      <c r="J1836">
        <v>-54.38242947665786</v>
      </c>
      <c r="K1836" t="b">
        <v>1</v>
      </c>
      <c r="L1836">
        <v>1.606502471303202</v>
      </c>
      <c r="M1836">
        <v>-5702.292489057298</v>
      </c>
      <c r="N1836">
        <v>-42800</v>
      </c>
      <c r="O1836">
        <v>-119.6121473833394</v>
      </c>
    </row>
    <row r="1837" spans="1:15">
      <c r="A1837" t="s">
        <v>1835</v>
      </c>
      <c r="B1837" t="s">
        <v>4199</v>
      </c>
      <c r="C1837">
        <v>-999999.9999000001</v>
      </c>
      <c r="D1837">
        <v>70.93142857142857</v>
      </c>
      <c r="E1837">
        <v>39.4737</v>
      </c>
      <c r="F1837" t="b">
        <v>1</v>
      </c>
      <c r="G1837">
        <v>57.83925835459405</v>
      </c>
      <c r="H1837">
        <v>-1133.289497814567</v>
      </c>
      <c r="I1837">
        <v>-18000</v>
      </c>
      <c r="J1837">
        <v>-54.38242947665786</v>
      </c>
      <c r="K1837" t="b">
        <v>1</v>
      </c>
      <c r="L1837">
        <v>-0.2824358204317718</v>
      </c>
      <c r="M1837">
        <v>-4520.722489063512</v>
      </c>
      <c r="N1837">
        <v>-49000</v>
      </c>
      <c r="O1837">
        <v>-143.4121473833193</v>
      </c>
    </row>
    <row r="1838" spans="1:15">
      <c r="A1838" t="s">
        <v>1836</v>
      </c>
      <c r="B1838" t="s">
        <v>4200</v>
      </c>
      <c r="C1838">
        <v>-999999.9999000001</v>
      </c>
      <c r="D1838">
        <v>72.14714285714285</v>
      </c>
      <c r="E1838">
        <v>42.1053</v>
      </c>
      <c r="F1838" t="b">
        <v>1</v>
      </c>
      <c r="G1838">
        <v>57.83925835459405</v>
      </c>
      <c r="H1838">
        <v>-1133.289497814567</v>
      </c>
      <c r="I1838">
        <v>-18000</v>
      </c>
      <c r="J1838">
        <v>-54.38242947665786</v>
      </c>
      <c r="K1838" t="b">
        <v>1</v>
      </c>
      <c r="L1838">
        <v>-0.2824358204317718</v>
      </c>
      <c r="M1838">
        <v>-4520.722489063512</v>
      </c>
      <c r="N1838">
        <v>-49000</v>
      </c>
      <c r="O1838">
        <v>-143.4121473833193</v>
      </c>
    </row>
    <row r="1839" spans="1:15">
      <c r="A1839" t="s">
        <v>1837</v>
      </c>
      <c r="B1839" t="s">
        <v>4201</v>
      </c>
      <c r="C1839">
        <v>-999999.9999000001</v>
      </c>
      <c r="D1839">
        <v>72.50142857142858</v>
      </c>
      <c r="E1839">
        <v>42.1053</v>
      </c>
      <c r="F1839" t="b">
        <v>1</v>
      </c>
      <c r="G1839">
        <v>57.83925835459405</v>
      </c>
      <c r="H1839">
        <v>-1133.289497814567</v>
      </c>
      <c r="I1839">
        <v>-18000</v>
      </c>
      <c r="J1839">
        <v>-54.38242947665786</v>
      </c>
      <c r="K1839" t="b">
        <v>1</v>
      </c>
      <c r="L1839">
        <v>3.64337425808651</v>
      </c>
      <c r="M1839">
        <v>-5479.369493440587</v>
      </c>
      <c r="N1839">
        <v>-47600</v>
      </c>
      <c r="O1839">
        <v>-135.8072884299836</v>
      </c>
    </row>
    <row r="1840" spans="1:15">
      <c r="A1840" t="s">
        <v>1838</v>
      </c>
      <c r="B1840" t="s">
        <v>4202</v>
      </c>
      <c r="C1840">
        <v>-999999.9999000001</v>
      </c>
      <c r="D1840">
        <v>72.76928571428572</v>
      </c>
      <c r="E1840">
        <v>42.1053</v>
      </c>
      <c r="F1840" t="b">
        <v>1</v>
      </c>
      <c r="G1840">
        <v>42.43631562979169</v>
      </c>
      <c r="H1840">
        <v>-589.1319912520485</v>
      </c>
      <c r="I1840">
        <v>-34200</v>
      </c>
      <c r="J1840">
        <v>-108.3697179066515</v>
      </c>
      <c r="K1840" t="b">
        <v>1</v>
      </c>
      <c r="L1840">
        <v>19.97402862960365</v>
      </c>
      <c r="M1840">
        <v>-2456.542462801066</v>
      </c>
      <c r="N1840">
        <v>-150800</v>
      </c>
      <c r="O1840">
        <v>-478.2958489027856</v>
      </c>
    </row>
    <row r="1841" spans="1:15">
      <c r="A1841" t="s">
        <v>1839</v>
      </c>
      <c r="B1841" t="s">
        <v>4203</v>
      </c>
      <c r="C1841">
        <v>-999999.9999000001</v>
      </c>
      <c r="D1841">
        <v>72.32071428571429</v>
      </c>
      <c r="E1841">
        <v>42.1053</v>
      </c>
      <c r="F1841" t="b">
        <v>1</v>
      </c>
      <c r="G1841">
        <v>57.83925835459405</v>
      </c>
      <c r="H1841">
        <v>-1133.289497814567</v>
      </c>
      <c r="I1841">
        <v>-18000</v>
      </c>
      <c r="J1841">
        <v>-54.38242947665786</v>
      </c>
      <c r="K1841" t="b">
        <v>1</v>
      </c>
      <c r="L1841">
        <v>-0.2824358204317718</v>
      </c>
      <c r="M1841">
        <v>-4520.722489063512</v>
      </c>
      <c r="N1841">
        <v>-49000</v>
      </c>
      <c r="O1841">
        <v>-143.4121473833193</v>
      </c>
    </row>
    <row r="1842" spans="1:15">
      <c r="A1842" t="s">
        <v>1840</v>
      </c>
      <c r="B1842" t="s">
        <v>4204</v>
      </c>
      <c r="C1842">
        <v>-999999.9999000001</v>
      </c>
      <c r="D1842">
        <v>72.29285714285714</v>
      </c>
      <c r="E1842">
        <v>42.1053</v>
      </c>
      <c r="F1842" t="b">
        <v>1</v>
      </c>
      <c r="G1842">
        <v>57.83925835459405</v>
      </c>
      <c r="H1842">
        <v>-1133.289497814567</v>
      </c>
      <c r="I1842">
        <v>-18000</v>
      </c>
      <c r="J1842">
        <v>-54.38242947665786</v>
      </c>
      <c r="K1842" t="b">
        <v>1</v>
      </c>
      <c r="L1842">
        <v>-0.2824358204317718</v>
      </c>
      <c r="M1842">
        <v>-4520.722489063512</v>
      </c>
      <c r="N1842">
        <v>-49000</v>
      </c>
      <c r="O1842">
        <v>-143.4121473833193</v>
      </c>
    </row>
    <row r="1843" spans="1:15">
      <c r="A1843" t="s">
        <v>1841</v>
      </c>
      <c r="B1843" t="s">
        <v>4205</v>
      </c>
      <c r="C1843">
        <v>-999999.9999000001</v>
      </c>
      <c r="D1843">
        <v>71.16</v>
      </c>
      <c r="E1843">
        <v>39.4737</v>
      </c>
      <c r="F1843" t="b">
        <v>1</v>
      </c>
      <c r="G1843">
        <v>57.83925835459405</v>
      </c>
      <c r="H1843">
        <v>-1133.289497814567</v>
      </c>
      <c r="I1843">
        <v>-18000</v>
      </c>
      <c r="J1843">
        <v>-54.38242947665786</v>
      </c>
      <c r="K1843" t="b">
        <v>1</v>
      </c>
      <c r="L1843">
        <v>-0.2824358204317718</v>
      </c>
      <c r="M1843">
        <v>-4520.722489063512</v>
      </c>
      <c r="N1843">
        <v>-49000</v>
      </c>
      <c r="O1843">
        <v>-143.4121473833193</v>
      </c>
    </row>
    <row r="1844" spans="1:15">
      <c r="A1844" t="s">
        <v>1842</v>
      </c>
      <c r="B1844" t="s">
        <v>4206</v>
      </c>
      <c r="C1844">
        <v>-999999.9999000001</v>
      </c>
      <c r="D1844">
        <v>69.14214285714286</v>
      </c>
      <c r="E1844">
        <v>36.8421</v>
      </c>
      <c r="F1844" t="b">
        <v>1</v>
      </c>
      <c r="G1844">
        <v>57.83925835459405</v>
      </c>
      <c r="H1844">
        <v>-1133.289497814567</v>
      </c>
      <c r="I1844">
        <v>-18000</v>
      </c>
      <c r="J1844">
        <v>-54.38242947665786</v>
      </c>
      <c r="K1844" t="b">
        <v>1</v>
      </c>
      <c r="L1844">
        <v>-0.2824358204317718</v>
      </c>
      <c r="M1844">
        <v>-4520.722489063512</v>
      </c>
      <c r="N1844">
        <v>-49000</v>
      </c>
      <c r="O1844">
        <v>-143.4121473833193</v>
      </c>
    </row>
    <row r="1845" spans="1:15">
      <c r="A1845" t="s">
        <v>1843</v>
      </c>
      <c r="B1845" t="s">
        <v>4207</v>
      </c>
      <c r="C1845">
        <v>-999999.9999000001</v>
      </c>
      <c r="D1845">
        <v>69.47071428571428</v>
      </c>
      <c r="E1845">
        <v>36.8421</v>
      </c>
      <c r="F1845" t="b">
        <v>1</v>
      </c>
      <c r="G1845">
        <v>57.83925835459405</v>
      </c>
      <c r="H1845">
        <v>-1133.289497814567</v>
      </c>
      <c r="I1845">
        <v>-18000</v>
      </c>
      <c r="J1845">
        <v>-54.38242947665786</v>
      </c>
      <c r="K1845" t="b">
        <v>1</v>
      </c>
      <c r="L1845">
        <v>-0.2824358204317718</v>
      </c>
      <c r="M1845">
        <v>-4520.722489063512</v>
      </c>
      <c r="N1845">
        <v>-49000</v>
      </c>
      <c r="O1845">
        <v>-143.4121473833193</v>
      </c>
    </row>
    <row r="1846" spans="1:15">
      <c r="A1846" t="s">
        <v>1844</v>
      </c>
      <c r="B1846" t="s">
        <v>4208</v>
      </c>
      <c r="C1846">
        <v>-999999.9999000001</v>
      </c>
      <c r="D1846">
        <v>73.70357142857144</v>
      </c>
      <c r="E1846">
        <v>44.7368</v>
      </c>
      <c r="F1846" t="b">
        <v>1</v>
      </c>
      <c r="G1846">
        <v>57.83925835459405</v>
      </c>
      <c r="H1846">
        <v>-1133.289497814567</v>
      </c>
      <c r="I1846">
        <v>-18000</v>
      </c>
      <c r="J1846">
        <v>-54.38242947665786</v>
      </c>
      <c r="K1846" t="b">
        <v>1</v>
      </c>
      <c r="L1846">
        <v>7.37383274460143</v>
      </c>
      <c r="M1846">
        <v>-3316.049480303147</v>
      </c>
      <c r="N1846">
        <v>-74800</v>
      </c>
      <c r="O1846">
        <v>-230.4818652900108</v>
      </c>
    </row>
    <row r="1847" spans="1:15">
      <c r="A1847" t="s">
        <v>1845</v>
      </c>
      <c r="B1847" t="s">
        <v>4209</v>
      </c>
      <c r="C1847">
        <v>-999999.9999000001</v>
      </c>
      <c r="D1847">
        <v>70.99785714285714</v>
      </c>
      <c r="E1847">
        <v>39.4737</v>
      </c>
      <c r="F1847" t="b">
        <v>1</v>
      </c>
      <c r="G1847">
        <v>57.83925835459405</v>
      </c>
      <c r="H1847">
        <v>-1133.289497814567</v>
      </c>
      <c r="I1847">
        <v>-18000</v>
      </c>
      <c r="J1847">
        <v>-54.38242947665786</v>
      </c>
      <c r="K1847" t="b">
        <v>1</v>
      </c>
      <c r="L1847">
        <v>-0.2824358204317718</v>
      </c>
      <c r="M1847">
        <v>-4520.722489063512</v>
      </c>
      <c r="N1847">
        <v>-49000</v>
      </c>
      <c r="O1847">
        <v>-143.4121473833193</v>
      </c>
    </row>
    <row r="1848" spans="1:15">
      <c r="A1848" t="s">
        <v>1846</v>
      </c>
      <c r="B1848" t="s">
        <v>4210</v>
      </c>
      <c r="C1848">
        <v>-999999.9999000001</v>
      </c>
      <c r="D1848">
        <v>71.09285714285714</v>
      </c>
      <c r="E1848">
        <v>39.4737</v>
      </c>
      <c r="F1848" t="b">
        <v>1</v>
      </c>
      <c r="G1848">
        <v>57.83925835459405</v>
      </c>
      <c r="H1848">
        <v>-1133.289497814567</v>
      </c>
      <c r="I1848">
        <v>-18000</v>
      </c>
      <c r="J1848">
        <v>-54.38242947665786</v>
      </c>
      <c r="K1848" t="b">
        <v>1</v>
      </c>
      <c r="L1848">
        <v>-0.2824358204317718</v>
      </c>
      <c r="M1848">
        <v>-4520.722489063512</v>
      </c>
      <c r="N1848">
        <v>-49000</v>
      </c>
      <c r="O1848">
        <v>-143.4121473833193</v>
      </c>
    </row>
    <row r="1849" spans="1:15">
      <c r="A1849" t="s">
        <v>1847</v>
      </c>
      <c r="B1849" t="s">
        <v>4211</v>
      </c>
      <c r="C1849">
        <v>-999999.9999000001</v>
      </c>
      <c r="D1849">
        <v>69.32357142857143</v>
      </c>
      <c r="E1849">
        <v>36.8421</v>
      </c>
      <c r="F1849" t="b">
        <v>1</v>
      </c>
      <c r="G1849">
        <v>41.03447772139515</v>
      </c>
      <c r="H1849">
        <v>-531.6219912489469</v>
      </c>
      <c r="I1849">
        <v>-41400</v>
      </c>
      <c r="J1849">
        <v>-131.7697179066615</v>
      </c>
      <c r="K1849" t="b">
        <v>1</v>
      </c>
      <c r="L1849">
        <v>-0.2824358204317718</v>
      </c>
      <c r="M1849">
        <v>-4520.722489063512</v>
      </c>
      <c r="N1849">
        <v>-49000</v>
      </c>
      <c r="O1849">
        <v>-143.4121473833193</v>
      </c>
    </row>
    <row r="1850" spans="1:15">
      <c r="A1850" t="s">
        <v>1848</v>
      </c>
      <c r="B1850" t="s">
        <v>4212</v>
      </c>
      <c r="C1850">
        <v>-999999.9999000001</v>
      </c>
      <c r="D1850">
        <v>72.74214285714285</v>
      </c>
      <c r="E1850">
        <v>42.1053</v>
      </c>
      <c r="F1850" t="b">
        <v>1</v>
      </c>
      <c r="G1850">
        <v>61.88023488080603</v>
      </c>
      <c r="H1850">
        <v>-1552.089497814566</v>
      </c>
      <c r="I1850">
        <v>-20900</v>
      </c>
      <c r="J1850">
        <v>-62.38242947665786</v>
      </c>
      <c r="K1850" t="b">
        <v>1</v>
      </c>
      <c r="L1850">
        <v>14.03684042387749</v>
      </c>
      <c r="M1850">
        <v>-5330.710484686439</v>
      </c>
      <c r="N1850">
        <v>-73600</v>
      </c>
      <c r="O1850">
        <v>-220.117006336655</v>
      </c>
    </row>
    <row r="1851" spans="1:15">
      <c r="A1851" t="s">
        <v>1849</v>
      </c>
      <c r="B1851" t="s">
        <v>4213</v>
      </c>
      <c r="C1851">
        <v>-999999.9999000001</v>
      </c>
      <c r="D1851">
        <v>75.49142857142857</v>
      </c>
      <c r="E1851">
        <v>47.3684</v>
      </c>
      <c r="F1851" t="b">
        <v>1</v>
      </c>
      <c r="G1851">
        <v>46.80710673522304</v>
      </c>
      <c r="H1851">
        <v>-1081.991493440582</v>
      </c>
      <c r="I1851">
        <v>-35300</v>
      </c>
      <c r="J1851">
        <v>-110.3272884299836</v>
      </c>
      <c r="K1851" t="b">
        <v>1</v>
      </c>
      <c r="L1851">
        <v>16.27468677635522</v>
      </c>
      <c r="M1851">
        <v>-5085.988484686444</v>
      </c>
      <c r="N1851">
        <v>-85600</v>
      </c>
      <c r="O1851">
        <v>-259.5970063366551</v>
      </c>
    </row>
    <row r="1852" spans="1:15">
      <c r="A1852" t="s">
        <v>1850</v>
      </c>
      <c r="B1852" t="s">
        <v>4214</v>
      </c>
      <c r="C1852">
        <v>-999999.9999000001</v>
      </c>
      <c r="D1852">
        <v>70.08499999999999</v>
      </c>
      <c r="E1852">
        <v>36.8421</v>
      </c>
      <c r="F1852" t="b">
        <v>1</v>
      </c>
      <c r="G1852">
        <v>57.83925835459405</v>
      </c>
      <c r="H1852">
        <v>-1133.289497814567</v>
      </c>
      <c r="I1852">
        <v>-18000</v>
      </c>
      <c r="J1852">
        <v>-54.38242947665786</v>
      </c>
      <c r="K1852" t="b">
        <v>1</v>
      </c>
      <c r="L1852">
        <v>28.67011529996154</v>
      </c>
      <c r="M1852">
        <v>-9173.375484680248</v>
      </c>
      <c r="N1852">
        <v>-74000</v>
      </c>
      <c r="O1852">
        <v>-209.017006336675</v>
      </c>
    </row>
    <row r="1853" spans="1:15">
      <c r="A1853" t="s">
        <v>1851</v>
      </c>
      <c r="B1853" t="s">
        <v>4215</v>
      </c>
      <c r="C1853">
        <v>-999999.9999000001</v>
      </c>
      <c r="D1853">
        <v>72.71000000000001</v>
      </c>
      <c r="E1853">
        <v>42.1053</v>
      </c>
      <c r="F1853" t="b">
        <v>1</v>
      </c>
      <c r="G1853">
        <v>57.83925835459405</v>
      </c>
      <c r="H1853">
        <v>-1133.289497814567</v>
      </c>
      <c r="I1853">
        <v>-18000</v>
      </c>
      <c r="J1853">
        <v>-54.38242947665786</v>
      </c>
      <c r="K1853" t="b">
        <v>1</v>
      </c>
      <c r="L1853">
        <v>13.27421088564085</v>
      </c>
      <c r="M1853">
        <v>-6195.922489063509</v>
      </c>
      <c r="N1853">
        <v>-60600</v>
      </c>
      <c r="O1853">
        <v>-175.4121473833193</v>
      </c>
    </row>
    <row r="1854" spans="1:15">
      <c r="A1854" t="s">
        <v>1852</v>
      </c>
      <c r="B1854" t="s">
        <v>4216</v>
      </c>
      <c r="C1854">
        <v>-999999.9999000001</v>
      </c>
      <c r="D1854">
        <v>71.23214285714286</v>
      </c>
      <c r="E1854">
        <v>39.4737</v>
      </c>
      <c r="F1854" t="b">
        <v>1</v>
      </c>
      <c r="G1854">
        <v>45.89584879417987</v>
      </c>
      <c r="H1854">
        <v>-1594.888486874966</v>
      </c>
      <c r="I1854">
        <v>-57200</v>
      </c>
      <c r="J1854">
        <v>-179.2845768599872</v>
      </c>
      <c r="K1854" t="b">
        <v>1</v>
      </c>
      <c r="L1854">
        <v>-0.2824358204317718</v>
      </c>
      <c r="M1854">
        <v>-4520.722489063512</v>
      </c>
      <c r="N1854">
        <v>-49000</v>
      </c>
      <c r="O1854">
        <v>-143.4121473833193</v>
      </c>
    </row>
    <row r="1855" spans="1:15">
      <c r="A1855" t="s">
        <v>1853</v>
      </c>
      <c r="B1855" t="s">
        <v>4217</v>
      </c>
      <c r="C1855">
        <v>-999999.9999000001</v>
      </c>
      <c r="D1855">
        <v>71.21142857142857</v>
      </c>
      <c r="E1855">
        <v>39.4737</v>
      </c>
      <c r="F1855" t="b">
        <v>1</v>
      </c>
      <c r="G1855">
        <v>40.33754858470542</v>
      </c>
      <c r="H1855">
        <v>-433.3129912520526</v>
      </c>
      <c r="I1855">
        <v>-40700</v>
      </c>
      <c r="J1855">
        <v>-129.8297179066515</v>
      </c>
      <c r="K1855" t="b">
        <v>1</v>
      </c>
      <c r="L1855">
        <v>-0.2824358204317718</v>
      </c>
      <c r="M1855">
        <v>-4520.722489063512</v>
      </c>
      <c r="N1855">
        <v>-49000</v>
      </c>
      <c r="O1855">
        <v>-143.4121473833193</v>
      </c>
    </row>
    <row r="1856" spans="1:15">
      <c r="A1856" t="s">
        <v>1854</v>
      </c>
      <c r="B1856" t="s">
        <v>4218</v>
      </c>
      <c r="C1856">
        <v>-999999.9999000001</v>
      </c>
      <c r="D1856">
        <v>69.43571428571428</v>
      </c>
      <c r="E1856">
        <v>36.8421</v>
      </c>
      <c r="F1856" t="b">
        <v>1</v>
      </c>
      <c r="G1856">
        <v>57.83925835459405</v>
      </c>
      <c r="H1856">
        <v>-1133.289497814567</v>
      </c>
      <c r="I1856">
        <v>-18000</v>
      </c>
      <c r="J1856">
        <v>-54.38242947665786</v>
      </c>
      <c r="K1856" t="b">
        <v>1</v>
      </c>
      <c r="L1856">
        <v>8.611887436068116</v>
      </c>
      <c r="M1856">
        <v>-3860.783480303158</v>
      </c>
      <c r="N1856">
        <v>-73000</v>
      </c>
      <c r="O1856">
        <v>-222.9218652900108</v>
      </c>
    </row>
    <row r="1857" spans="1:15">
      <c r="A1857" t="s">
        <v>1855</v>
      </c>
      <c r="B1857" t="s">
        <v>4219</v>
      </c>
      <c r="C1857">
        <v>-999999.9999000001</v>
      </c>
      <c r="D1857">
        <v>72.455</v>
      </c>
      <c r="E1857">
        <v>42.1053</v>
      </c>
      <c r="F1857" t="b">
        <v>1</v>
      </c>
      <c r="G1857">
        <v>50.32314207815887</v>
      </c>
      <c r="H1857">
        <v>-650.766995622922</v>
      </c>
      <c r="I1857">
        <v>-15800</v>
      </c>
      <c r="J1857">
        <v>-48.84485895333574</v>
      </c>
      <c r="K1857" t="b">
        <v>1</v>
      </c>
      <c r="L1857">
        <v>-0.2824358204317718</v>
      </c>
      <c r="M1857">
        <v>-4520.722489063512</v>
      </c>
      <c r="N1857">
        <v>-49000</v>
      </c>
      <c r="O1857">
        <v>-143.4121473833193</v>
      </c>
    </row>
    <row r="1858" spans="1:15">
      <c r="A1858" t="s">
        <v>1856</v>
      </c>
      <c r="B1858" t="s">
        <v>4220</v>
      </c>
      <c r="C1858">
        <v>-999999.9999000001</v>
      </c>
      <c r="D1858">
        <v>73.74857142857142</v>
      </c>
      <c r="E1858">
        <v>44.7368</v>
      </c>
      <c r="F1858" t="b">
        <v>1</v>
      </c>
      <c r="G1858">
        <v>57.83925835459405</v>
      </c>
      <c r="H1858">
        <v>-1133.289497814567</v>
      </c>
      <c r="I1858">
        <v>-18000</v>
      </c>
      <c r="J1858">
        <v>-54.38242947665786</v>
      </c>
      <c r="K1858" t="b">
        <v>1</v>
      </c>
      <c r="L1858">
        <v>-0.2824358204317718</v>
      </c>
      <c r="M1858">
        <v>-4520.722489063512</v>
      </c>
      <c r="N1858">
        <v>-49000</v>
      </c>
      <c r="O1858">
        <v>-143.4121473833193</v>
      </c>
    </row>
    <row r="1859" spans="1:15">
      <c r="A1859" t="s">
        <v>1857</v>
      </c>
      <c r="B1859" t="s">
        <v>4221</v>
      </c>
      <c r="C1859">
        <v>-999999.9999000001</v>
      </c>
      <c r="D1859">
        <v>70.69142857142857</v>
      </c>
      <c r="E1859">
        <v>39.4737</v>
      </c>
      <c r="F1859" t="b">
        <v>1</v>
      </c>
      <c r="G1859">
        <v>57.83925835459405</v>
      </c>
      <c r="H1859">
        <v>-1133.289497814567</v>
      </c>
      <c r="I1859">
        <v>-18000</v>
      </c>
      <c r="J1859">
        <v>-54.38242947665786</v>
      </c>
      <c r="K1859" t="b">
        <v>1</v>
      </c>
      <c r="L1859">
        <v>-0.2824358204317718</v>
      </c>
      <c r="M1859">
        <v>-4520.722489063512</v>
      </c>
      <c r="N1859">
        <v>-49000</v>
      </c>
      <c r="O1859">
        <v>-143.4121473833193</v>
      </c>
    </row>
    <row r="1860" spans="1:15">
      <c r="A1860" t="s">
        <v>1858</v>
      </c>
      <c r="B1860" t="s">
        <v>4222</v>
      </c>
      <c r="C1860">
        <v>-999999.9999000001</v>
      </c>
      <c r="D1860">
        <v>71.23928571428571</v>
      </c>
      <c r="E1860">
        <v>39.4737</v>
      </c>
      <c r="F1860" t="b">
        <v>1</v>
      </c>
      <c r="G1860">
        <v>44.34267139908758</v>
      </c>
      <c r="H1860">
        <v>-915.8314934405862</v>
      </c>
      <c r="I1860">
        <v>-39600</v>
      </c>
      <c r="J1860">
        <v>-124.7272884299836</v>
      </c>
      <c r="K1860" t="b">
        <v>1</v>
      </c>
      <c r="L1860">
        <v>-0.2824358204317718</v>
      </c>
      <c r="M1860">
        <v>-4520.722489063512</v>
      </c>
      <c r="N1860">
        <v>-49000</v>
      </c>
      <c r="O1860">
        <v>-143.4121473833193</v>
      </c>
    </row>
    <row r="1861" spans="1:15">
      <c r="A1861" t="s">
        <v>1859</v>
      </c>
      <c r="B1861" t="s">
        <v>4223</v>
      </c>
      <c r="C1861">
        <v>-999999.9999000001</v>
      </c>
      <c r="D1861">
        <v>69.72714285714285</v>
      </c>
      <c r="E1861">
        <v>36.8421</v>
      </c>
      <c r="F1861" t="b">
        <v>1</v>
      </c>
      <c r="G1861">
        <v>57.83925835459405</v>
      </c>
      <c r="H1861">
        <v>-1133.289497814567</v>
      </c>
      <c r="I1861">
        <v>-18000</v>
      </c>
      <c r="J1861">
        <v>-54.38242947665786</v>
      </c>
      <c r="K1861" t="b">
        <v>1</v>
      </c>
      <c r="L1861">
        <v>-0.2824358204317718</v>
      </c>
      <c r="M1861">
        <v>-4520.722489063512</v>
      </c>
      <c r="N1861">
        <v>-49000</v>
      </c>
      <c r="O1861">
        <v>-143.4121473833193</v>
      </c>
    </row>
    <row r="1862" spans="1:15">
      <c r="A1862" t="s">
        <v>1860</v>
      </c>
      <c r="B1862" t="s">
        <v>4224</v>
      </c>
      <c r="C1862">
        <v>-999999.9999000001</v>
      </c>
      <c r="D1862">
        <v>69.43285714285715</v>
      </c>
      <c r="E1862">
        <v>36.8421</v>
      </c>
      <c r="F1862" t="b">
        <v>1</v>
      </c>
      <c r="G1862">
        <v>57.83925835459405</v>
      </c>
      <c r="H1862">
        <v>-1133.289497814567</v>
      </c>
      <c r="I1862">
        <v>-18000</v>
      </c>
      <c r="J1862">
        <v>-54.38242947665786</v>
      </c>
      <c r="K1862" t="b">
        <v>1</v>
      </c>
      <c r="L1862">
        <v>20.30334031022642</v>
      </c>
      <c r="M1862">
        <v>-3762.162471555232</v>
      </c>
      <c r="N1862">
        <v>-131000</v>
      </c>
      <c r="O1862">
        <v>-410.2461309961141</v>
      </c>
    </row>
    <row r="1863" spans="1:15">
      <c r="A1863" t="s">
        <v>1861</v>
      </c>
      <c r="B1863" t="s">
        <v>4225</v>
      </c>
      <c r="C1863">
        <v>-999999.9999000001</v>
      </c>
      <c r="D1863">
        <v>71.07857142857142</v>
      </c>
      <c r="E1863">
        <v>39.4737</v>
      </c>
      <c r="F1863" t="b">
        <v>1</v>
      </c>
      <c r="G1863">
        <v>40.9300962361059</v>
      </c>
      <c r="H1863">
        <v>-488.0084890604121</v>
      </c>
      <c r="I1863">
        <v>-39000</v>
      </c>
      <c r="J1863">
        <v>-124.1721473833293</v>
      </c>
      <c r="K1863" t="b">
        <v>1</v>
      </c>
      <c r="L1863">
        <v>-0.2824358204317718</v>
      </c>
      <c r="M1863">
        <v>-4520.722489063512</v>
      </c>
      <c r="N1863">
        <v>-49000</v>
      </c>
      <c r="O1863">
        <v>-143.4121473833193</v>
      </c>
    </row>
    <row r="1864" spans="1:15">
      <c r="A1864" t="s">
        <v>1862</v>
      </c>
      <c r="B1864" t="s">
        <v>4226</v>
      </c>
      <c r="C1864">
        <v>-999999.9999000001</v>
      </c>
      <c r="D1864">
        <v>69.97499999999999</v>
      </c>
      <c r="E1864">
        <v>36.8421</v>
      </c>
      <c r="F1864" t="b">
        <v>1</v>
      </c>
      <c r="G1864">
        <v>57.83925835459405</v>
      </c>
      <c r="H1864">
        <v>-1133.289497814567</v>
      </c>
      <c r="I1864">
        <v>-18000</v>
      </c>
      <c r="J1864">
        <v>-54.38242947665786</v>
      </c>
      <c r="K1864" t="b">
        <v>1</v>
      </c>
      <c r="L1864">
        <v>-0.2824358204317718</v>
      </c>
      <c r="M1864">
        <v>-4520.722489063512</v>
      </c>
      <c r="N1864">
        <v>-49000</v>
      </c>
      <c r="O1864">
        <v>-143.4121473833193</v>
      </c>
    </row>
    <row r="1865" spans="1:15">
      <c r="A1865" t="s">
        <v>1863</v>
      </c>
      <c r="B1865" t="s">
        <v>4227</v>
      </c>
      <c r="C1865">
        <v>-999999.9999000001</v>
      </c>
      <c r="D1865">
        <v>69.67642857142857</v>
      </c>
      <c r="E1865">
        <v>36.8421</v>
      </c>
      <c r="F1865" t="b">
        <v>1</v>
      </c>
      <c r="G1865">
        <v>57.83925835459405</v>
      </c>
      <c r="H1865">
        <v>-1133.289497814567</v>
      </c>
      <c r="I1865">
        <v>-18000</v>
      </c>
      <c r="J1865">
        <v>-54.38242947665786</v>
      </c>
      <c r="K1865" t="b">
        <v>1</v>
      </c>
      <c r="L1865">
        <v>-0.2824358204317718</v>
      </c>
      <c r="M1865">
        <v>-4520.722489063512</v>
      </c>
      <c r="N1865">
        <v>-49000</v>
      </c>
      <c r="O1865">
        <v>-143.4121473833193</v>
      </c>
    </row>
    <row r="1866" spans="1:15">
      <c r="A1866" t="s">
        <v>1864</v>
      </c>
      <c r="B1866" t="s">
        <v>4228</v>
      </c>
      <c r="C1866">
        <v>-999999.9999000001</v>
      </c>
      <c r="D1866">
        <v>72.535</v>
      </c>
      <c r="E1866">
        <v>42.1053</v>
      </c>
      <c r="F1866" t="b">
        <v>1</v>
      </c>
      <c r="G1866">
        <v>41.67962186629762</v>
      </c>
      <c r="H1866">
        <v>-503.8889934405888</v>
      </c>
      <c r="I1866">
        <v>-33900</v>
      </c>
      <c r="J1866">
        <v>-107.6772884299836</v>
      </c>
      <c r="K1866" t="b">
        <v>1</v>
      </c>
      <c r="L1866">
        <v>-0.2824358204317718</v>
      </c>
      <c r="M1866">
        <v>-4520.722489063512</v>
      </c>
      <c r="N1866">
        <v>-49000</v>
      </c>
      <c r="O1866">
        <v>-143.4121473833193</v>
      </c>
    </row>
    <row r="1867" spans="1:15">
      <c r="A1867" t="s">
        <v>1865</v>
      </c>
      <c r="B1867" t="s">
        <v>4229</v>
      </c>
      <c r="C1867">
        <v>-999999.9999000001</v>
      </c>
      <c r="D1867">
        <v>70.90428571428572</v>
      </c>
      <c r="E1867">
        <v>39.4737</v>
      </c>
      <c r="F1867" t="b">
        <v>1</v>
      </c>
      <c r="G1867">
        <v>57.83925835459405</v>
      </c>
      <c r="H1867">
        <v>-1133.289497814567</v>
      </c>
      <c r="I1867">
        <v>-18000</v>
      </c>
      <c r="J1867">
        <v>-54.38242947665786</v>
      </c>
      <c r="K1867" t="b">
        <v>1</v>
      </c>
      <c r="L1867">
        <v>-0.2824358204317718</v>
      </c>
      <c r="M1867">
        <v>-4520.722489063512</v>
      </c>
      <c r="N1867">
        <v>-49000</v>
      </c>
      <c r="O1867">
        <v>-143.4121473833193</v>
      </c>
    </row>
    <row r="1868" spans="1:15">
      <c r="A1868" t="s">
        <v>1866</v>
      </c>
      <c r="B1868" t="s">
        <v>4230</v>
      </c>
      <c r="C1868">
        <v>-999999.9999000001</v>
      </c>
      <c r="D1868">
        <v>77.045</v>
      </c>
      <c r="E1868">
        <v>50</v>
      </c>
      <c r="F1868" t="b">
        <v>1</v>
      </c>
      <c r="G1868">
        <v>45.85844426639841</v>
      </c>
      <c r="H1868">
        <v>-1085.755493440585</v>
      </c>
      <c r="I1868">
        <v>-39100</v>
      </c>
      <c r="J1868">
        <v>-122.5672884299836</v>
      </c>
      <c r="K1868" t="b">
        <v>1</v>
      </c>
      <c r="L1868">
        <v>11.69249023451681</v>
      </c>
      <c r="M1868">
        <v>-5582.765484686439</v>
      </c>
      <c r="N1868">
        <v>-63400</v>
      </c>
      <c r="O1868">
        <v>-186.417006336655</v>
      </c>
    </row>
    <row r="1869" spans="1:15">
      <c r="A1869" t="s">
        <v>1867</v>
      </c>
      <c r="B1869" t="s">
        <v>4231</v>
      </c>
      <c r="C1869">
        <v>-999999.9999000001</v>
      </c>
      <c r="D1869">
        <v>76.47571428571429</v>
      </c>
      <c r="E1869">
        <v>50</v>
      </c>
      <c r="F1869" t="b">
        <v>1</v>
      </c>
      <c r="G1869">
        <v>57.83925835459405</v>
      </c>
      <c r="H1869">
        <v>-1133.289497814567</v>
      </c>
      <c r="I1869">
        <v>-18000</v>
      </c>
      <c r="J1869">
        <v>-54.38242947665786</v>
      </c>
      <c r="K1869" t="b">
        <v>1</v>
      </c>
      <c r="L1869">
        <v>25.49035842015201</v>
      </c>
      <c r="M1869">
        <v>-8741.412489063507</v>
      </c>
      <c r="N1869">
        <v>-64200</v>
      </c>
      <c r="O1869">
        <v>-178.8121473833193</v>
      </c>
    </row>
    <row r="1870" spans="1:15">
      <c r="A1870" t="s">
        <v>1868</v>
      </c>
      <c r="B1870" t="s">
        <v>4232</v>
      </c>
      <c r="C1870">
        <v>-999999.9999000001</v>
      </c>
      <c r="D1870">
        <v>72.19</v>
      </c>
      <c r="E1870">
        <v>42.1053</v>
      </c>
      <c r="F1870" t="b">
        <v>1</v>
      </c>
      <c r="G1870">
        <v>41.84332516421568</v>
      </c>
      <c r="H1870">
        <v>-479.7299912458438</v>
      </c>
      <c r="I1870">
        <v>-31200</v>
      </c>
      <c r="J1870">
        <v>-99.04971790667148</v>
      </c>
      <c r="K1870" t="b">
        <v>1</v>
      </c>
      <c r="L1870">
        <v>4.737087197965991</v>
      </c>
      <c r="M1870">
        <v>-5828.612489063511</v>
      </c>
      <c r="N1870">
        <v>-46400</v>
      </c>
      <c r="O1870">
        <v>-130.8121473833193</v>
      </c>
    </row>
    <row r="1871" spans="1:15">
      <c r="A1871" t="s">
        <v>1869</v>
      </c>
      <c r="B1871" t="s">
        <v>4233</v>
      </c>
      <c r="C1871">
        <v>-999999.9999000001</v>
      </c>
      <c r="D1871">
        <v>75.52285714285715</v>
      </c>
      <c r="E1871">
        <v>47.3684</v>
      </c>
      <c r="F1871" t="b">
        <v>1</v>
      </c>
      <c r="G1871">
        <v>57.83925835459405</v>
      </c>
      <c r="H1871">
        <v>-1133.289497814567</v>
      </c>
      <c r="I1871">
        <v>-18000</v>
      </c>
      <c r="J1871">
        <v>-54.38242947665786</v>
      </c>
      <c r="K1871" t="b">
        <v>1</v>
      </c>
      <c r="L1871">
        <v>7.734280912202962</v>
      </c>
      <c r="M1871">
        <v>-5901.929493440592</v>
      </c>
      <c r="N1871">
        <v>-51000</v>
      </c>
      <c r="O1871">
        <v>-145.4072884299836</v>
      </c>
    </row>
    <row r="1872" spans="1:15">
      <c r="A1872" t="s">
        <v>1870</v>
      </c>
      <c r="B1872" t="s">
        <v>4234</v>
      </c>
      <c r="C1872">
        <v>-999999.9999000001</v>
      </c>
      <c r="D1872">
        <v>69.53142857142856</v>
      </c>
      <c r="E1872">
        <v>36.8421</v>
      </c>
      <c r="F1872" t="b">
        <v>1</v>
      </c>
      <c r="G1872">
        <v>57.83925835459405</v>
      </c>
      <c r="H1872">
        <v>-1133.289497814567</v>
      </c>
      <c r="I1872">
        <v>-18000</v>
      </c>
      <c r="J1872">
        <v>-54.38242947665786</v>
      </c>
      <c r="K1872" t="b">
        <v>1</v>
      </c>
      <c r="L1872">
        <v>-0.2824358204317718</v>
      </c>
      <c r="M1872">
        <v>-4520.722489063512</v>
      </c>
      <c r="N1872">
        <v>-49000</v>
      </c>
      <c r="O1872">
        <v>-143.4121473833193</v>
      </c>
    </row>
    <row r="1873" spans="1:15">
      <c r="A1873" t="s">
        <v>1871</v>
      </c>
      <c r="B1873" t="s">
        <v>4235</v>
      </c>
      <c r="C1873">
        <v>-999999.9999000001</v>
      </c>
      <c r="D1873">
        <v>72.73785714285714</v>
      </c>
      <c r="E1873">
        <v>42.1053</v>
      </c>
      <c r="F1873" t="b">
        <v>1</v>
      </c>
      <c r="G1873">
        <v>57.83925835459405</v>
      </c>
      <c r="H1873">
        <v>-1133.289497814567</v>
      </c>
      <c r="I1873">
        <v>-18000</v>
      </c>
      <c r="J1873">
        <v>-54.38242947665786</v>
      </c>
      <c r="K1873" t="b">
        <v>1</v>
      </c>
      <c r="L1873">
        <v>-0.2824358204317718</v>
      </c>
      <c r="M1873">
        <v>-4520.722489063512</v>
      </c>
      <c r="N1873">
        <v>-49000</v>
      </c>
      <c r="O1873">
        <v>-143.4121473833193</v>
      </c>
    </row>
    <row r="1874" spans="1:15">
      <c r="A1874" t="s">
        <v>1872</v>
      </c>
      <c r="B1874" t="s">
        <v>4236</v>
      </c>
      <c r="C1874">
        <v>-999999.9999000001</v>
      </c>
      <c r="D1874">
        <v>73.77785714285714</v>
      </c>
      <c r="E1874">
        <v>44.7368</v>
      </c>
      <c r="F1874" t="b">
        <v>1</v>
      </c>
      <c r="G1874">
        <v>43.79260975900132</v>
      </c>
      <c r="H1874">
        <v>-769.3969912520479</v>
      </c>
      <c r="I1874">
        <v>-35900</v>
      </c>
      <c r="J1874">
        <v>-113.2697179066515</v>
      </c>
      <c r="K1874" t="b">
        <v>1</v>
      </c>
      <c r="L1874">
        <v>-0.2824358204317718</v>
      </c>
      <c r="M1874">
        <v>-4520.722489063512</v>
      </c>
      <c r="N1874">
        <v>-49000</v>
      </c>
      <c r="O1874">
        <v>-143.4121473833193</v>
      </c>
    </row>
    <row r="1875" spans="1:15">
      <c r="A1875" t="s">
        <v>1873</v>
      </c>
      <c r="B1875" t="s">
        <v>4237</v>
      </c>
      <c r="C1875">
        <v>-999999.9999000001</v>
      </c>
      <c r="D1875">
        <v>69.82214285714285</v>
      </c>
      <c r="E1875">
        <v>36.8421</v>
      </c>
      <c r="F1875" t="b">
        <v>1</v>
      </c>
      <c r="G1875">
        <v>57.83925835459405</v>
      </c>
      <c r="H1875">
        <v>-1133.289497814567</v>
      </c>
      <c r="I1875">
        <v>-18000</v>
      </c>
      <c r="J1875">
        <v>-54.38242947665786</v>
      </c>
      <c r="K1875" t="b">
        <v>1</v>
      </c>
      <c r="L1875">
        <v>-0.2824358204317718</v>
      </c>
      <c r="M1875">
        <v>-4520.722489063512</v>
      </c>
      <c r="N1875">
        <v>-49000</v>
      </c>
      <c r="O1875">
        <v>-143.4121473833193</v>
      </c>
    </row>
    <row r="1876" spans="1:15">
      <c r="A1876" t="s">
        <v>1874</v>
      </c>
      <c r="B1876" t="s">
        <v>4238</v>
      </c>
      <c r="C1876">
        <v>-999999.9999000001</v>
      </c>
      <c r="D1876">
        <v>73.80785714285715</v>
      </c>
      <c r="E1876">
        <v>44.7368</v>
      </c>
      <c r="F1876" t="b">
        <v>1</v>
      </c>
      <c r="G1876">
        <v>57.83925835459405</v>
      </c>
      <c r="H1876">
        <v>-1133.289497814567</v>
      </c>
      <c r="I1876">
        <v>-18000</v>
      </c>
      <c r="J1876">
        <v>-54.38242947665786</v>
      </c>
      <c r="K1876" t="b">
        <v>1</v>
      </c>
      <c r="L1876">
        <v>-0.2824358204317718</v>
      </c>
      <c r="M1876">
        <v>-4520.722489063512</v>
      </c>
      <c r="N1876">
        <v>-49000</v>
      </c>
      <c r="O1876">
        <v>-143.4121473833193</v>
      </c>
    </row>
    <row r="1877" spans="1:15">
      <c r="A1877" t="s">
        <v>1875</v>
      </c>
      <c r="B1877" t="s">
        <v>4239</v>
      </c>
      <c r="C1877">
        <v>-999999.9999000001</v>
      </c>
      <c r="D1877">
        <v>70.73785714285714</v>
      </c>
      <c r="E1877">
        <v>39.4737</v>
      </c>
      <c r="F1877" t="b">
        <v>1</v>
      </c>
      <c r="G1877">
        <v>57.83925835459405</v>
      </c>
      <c r="H1877">
        <v>-1133.289497814567</v>
      </c>
      <c r="I1877">
        <v>-18000</v>
      </c>
      <c r="J1877">
        <v>-54.38242947665786</v>
      </c>
      <c r="K1877" t="b">
        <v>1</v>
      </c>
      <c r="L1877">
        <v>5.620957092218077</v>
      </c>
      <c r="M1877">
        <v>-4011.715484686429</v>
      </c>
      <c r="N1877">
        <v>-64000</v>
      </c>
      <c r="O1877">
        <v>-193.4170063366551</v>
      </c>
    </row>
    <row r="1878" spans="1:15">
      <c r="A1878" t="s">
        <v>1876</v>
      </c>
      <c r="B1878" t="s">
        <v>4240</v>
      </c>
      <c r="C1878">
        <v>-999999.9999000001</v>
      </c>
      <c r="D1878">
        <v>72.75285714285714</v>
      </c>
      <c r="E1878">
        <v>42.1053</v>
      </c>
      <c r="F1878" t="b">
        <v>1</v>
      </c>
      <c r="G1878">
        <v>45.26338091638644</v>
      </c>
      <c r="H1878">
        <v>-895.3349912458434</v>
      </c>
      <c r="I1878">
        <v>-34500</v>
      </c>
      <c r="J1878">
        <v>-108.3497179066715</v>
      </c>
      <c r="K1878" t="b">
        <v>1</v>
      </c>
      <c r="L1878">
        <v>15.93978241664013</v>
      </c>
      <c r="M1878">
        <v>-3726.699975932279</v>
      </c>
      <c r="N1878">
        <v>-102800</v>
      </c>
      <c r="O1878">
        <v>-319.4367242433265</v>
      </c>
    </row>
    <row r="1879" spans="1:15">
      <c r="A1879" t="s">
        <v>1877</v>
      </c>
      <c r="B1879" t="s">
        <v>4241</v>
      </c>
      <c r="C1879">
        <v>-999999.9999000001</v>
      </c>
      <c r="D1879">
        <v>72.61785714285715</v>
      </c>
      <c r="E1879">
        <v>42.1053</v>
      </c>
      <c r="F1879" t="b">
        <v>1</v>
      </c>
      <c r="G1879">
        <v>57.83925835459405</v>
      </c>
      <c r="H1879">
        <v>-1133.289497814567</v>
      </c>
      <c r="I1879">
        <v>-18000</v>
      </c>
      <c r="J1879">
        <v>-54.38242947665786</v>
      </c>
      <c r="K1879" t="b">
        <v>1</v>
      </c>
      <c r="L1879">
        <v>-0.2824358204317718</v>
      </c>
      <c r="M1879">
        <v>-4520.722489063512</v>
      </c>
      <c r="N1879">
        <v>-49000</v>
      </c>
      <c r="O1879">
        <v>-143.4121473833193</v>
      </c>
    </row>
    <row r="1880" spans="1:15">
      <c r="A1880" t="s">
        <v>1878</v>
      </c>
      <c r="B1880" t="s">
        <v>4242</v>
      </c>
      <c r="C1880">
        <v>-999999.9999000001</v>
      </c>
      <c r="D1880">
        <v>69.41</v>
      </c>
      <c r="E1880">
        <v>36.8421</v>
      </c>
      <c r="F1880" t="b">
        <v>1</v>
      </c>
      <c r="G1880">
        <v>43.50725465015756</v>
      </c>
      <c r="H1880">
        <v>-815.8284890604118</v>
      </c>
      <c r="I1880">
        <v>-39700</v>
      </c>
      <c r="J1880">
        <v>-125.3721473833293</v>
      </c>
      <c r="K1880" t="b">
        <v>1</v>
      </c>
      <c r="L1880">
        <v>-0.2824358204317718</v>
      </c>
      <c r="M1880">
        <v>-4520.722489063512</v>
      </c>
      <c r="N1880">
        <v>-49000</v>
      </c>
      <c r="O1880">
        <v>-143.4121473833193</v>
      </c>
    </row>
    <row r="1881" spans="1:15">
      <c r="A1881" t="s">
        <v>1879</v>
      </c>
      <c r="B1881" t="s">
        <v>4243</v>
      </c>
      <c r="C1881">
        <v>-999999.9999000001</v>
      </c>
      <c r="D1881">
        <v>69.41428571428571</v>
      </c>
      <c r="E1881">
        <v>36.8421</v>
      </c>
      <c r="F1881" t="b">
        <v>1</v>
      </c>
      <c r="G1881">
        <v>57.83925835459405</v>
      </c>
      <c r="H1881">
        <v>-1133.289497814567</v>
      </c>
      <c r="I1881">
        <v>-18000</v>
      </c>
      <c r="J1881">
        <v>-54.38242947665786</v>
      </c>
      <c r="K1881" t="b">
        <v>1</v>
      </c>
      <c r="L1881">
        <v>-0.2824358204317718</v>
      </c>
      <c r="M1881">
        <v>-4520.722489063512</v>
      </c>
      <c r="N1881">
        <v>-49000</v>
      </c>
      <c r="O1881">
        <v>-143.4121473833193</v>
      </c>
    </row>
    <row r="1882" spans="1:15">
      <c r="A1882" t="s">
        <v>1880</v>
      </c>
      <c r="B1882" t="s">
        <v>4244</v>
      </c>
      <c r="C1882">
        <v>-999999.9999000001</v>
      </c>
      <c r="D1882">
        <v>69.435</v>
      </c>
      <c r="E1882">
        <v>36.8421</v>
      </c>
      <c r="F1882" t="b">
        <v>1</v>
      </c>
      <c r="G1882">
        <v>57.83925835459405</v>
      </c>
      <c r="H1882">
        <v>-1133.289497814567</v>
      </c>
      <c r="I1882">
        <v>-18000</v>
      </c>
      <c r="J1882">
        <v>-54.38242947665786</v>
      </c>
      <c r="K1882" t="b">
        <v>1</v>
      </c>
      <c r="L1882">
        <v>-0.2824358204317718</v>
      </c>
      <c r="M1882">
        <v>-4520.722489063512</v>
      </c>
      <c r="N1882">
        <v>-49000</v>
      </c>
      <c r="O1882">
        <v>-143.4121473833193</v>
      </c>
    </row>
    <row r="1883" spans="1:15">
      <c r="A1883" t="s">
        <v>1881</v>
      </c>
      <c r="B1883" t="s">
        <v>4245</v>
      </c>
      <c r="C1883">
        <v>-999999.9999000001</v>
      </c>
      <c r="D1883">
        <v>73.80285714285715</v>
      </c>
      <c r="E1883">
        <v>44.7368</v>
      </c>
      <c r="F1883" t="b">
        <v>1</v>
      </c>
      <c r="G1883">
        <v>57.83925835459405</v>
      </c>
      <c r="H1883">
        <v>-1133.289497814567</v>
      </c>
      <c r="I1883">
        <v>-18000</v>
      </c>
      <c r="J1883">
        <v>-54.38242947665786</v>
      </c>
      <c r="K1883" t="b">
        <v>1</v>
      </c>
      <c r="L1883">
        <v>-0.2824358204317718</v>
      </c>
      <c r="M1883">
        <v>-4520.722489063512</v>
      </c>
      <c r="N1883">
        <v>-49000</v>
      </c>
      <c r="O1883">
        <v>-143.4121473833193</v>
      </c>
    </row>
    <row r="1884" spans="1:15">
      <c r="A1884" t="s">
        <v>1882</v>
      </c>
      <c r="B1884" t="s">
        <v>4246</v>
      </c>
      <c r="C1884">
        <v>-999999.9999000001</v>
      </c>
      <c r="D1884">
        <v>73.82214285714285</v>
      </c>
      <c r="E1884">
        <v>44.7368</v>
      </c>
      <c r="F1884" t="b">
        <v>1</v>
      </c>
      <c r="G1884">
        <v>57.83925835459405</v>
      </c>
      <c r="H1884">
        <v>-1133.289497814567</v>
      </c>
      <c r="I1884">
        <v>-18000</v>
      </c>
      <c r="J1884">
        <v>-54.38242947665786</v>
      </c>
      <c r="K1884" t="b">
        <v>1</v>
      </c>
      <c r="L1884">
        <v>-1.863772551282295</v>
      </c>
      <c r="M1884">
        <v>-4539.892489063517</v>
      </c>
      <c r="N1884">
        <v>-46600</v>
      </c>
      <c r="O1884">
        <v>-135.6121473833193</v>
      </c>
    </row>
    <row r="1885" spans="1:15">
      <c r="A1885" t="s">
        <v>1883</v>
      </c>
      <c r="B1885" t="s">
        <v>4247</v>
      </c>
      <c r="C1885">
        <v>-999999.9999000001</v>
      </c>
      <c r="D1885">
        <v>71.175</v>
      </c>
      <c r="E1885">
        <v>39.4737</v>
      </c>
      <c r="F1885" t="b">
        <v>1</v>
      </c>
      <c r="G1885">
        <v>57.83925835459405</v>
      </c>
      <c r="H1885">
        <v>-1133.289497814567</v>
      </c>
      <c r="I1885">
        <v>-18000</v>
      </c>
      <c r="J1885">
        <v>-54.38242947665786</v>
      </c>
      <c r="K1885" t="b">
        <v>1</v>
      </c>
      <c r="L1885">
        <v>-0.2824358204317718</v>
      </c>
      <c r="M1885">
        <v>-4520.722489063512</v>
      </c>
      <c r="N1885">
        <v>-49000</v>
      </c>
      <c r="O1885">
        <v>-143.4121473833193</v>
      </c>
    </row>
    <row r="1886" spans="1:15">
      <c r="A1886" t="s">
        <v>1884</v>
      </c>
      <c r="B1886" t="s">
        <v>4248</v>
      </c>
      <c r="C1886">
        <v>-999999.9999000001</v>
      </c>
      <c r="D1886">
        <v>71.23785714285714</v>
      </c>
      <c r="E1886">
        <v>39.4737</v>
      </c>
      <c r="F1886" t="b">
        <v>1</v>
      </c>
      <c r="G1886">
        <v>57.83925835459405</v>
      </c>
      <c r="H1886">
        <v>-1133.289497814567</v>
      </c>
      <c r="I1886">
        <v>-18000</v>
      </c>
      <c r="J1886">
        <v>-54.38242947665786</v>
      </c>
      <c r="K1886" t="b">
        <v>1</v>
      </c>
      <c r="L1886">
        <v>-0.2824358204317718</v>
      </c>
      <c r="M1886">
        <v>-4520.722489063512</v>
      </c>
      <c r="N1886">
        <v>-49000</v>
      </c>
      <c r="O1886">
        <v>-143.4121473833193</v>
      </c>
    </row>
    <row r="1887" spans="1:15">
      <c r="A1887" t="s">
        <v>1885</v>
      </c>
      <c r="B1887" t="s">
        <v>4249</v>
      </c>
      <c r="C1887">
        <v>-999999.9999000001</v>
      </c>
      <c r="D1887">
        <v>69.47714285714285</v>
      </c>
      <c r="E1887">
        <v>36.8421</v>
      </c>
      <c r="F1887" t="b">
        <v>1</v>
      </c>
      <c r="G1887">
        <v>57.83925835459405</v>
      </c>
      <c r="H1887">
        <v>-1133.289497814567</v>
      </c>
      <c r="I1887">
        <v>-18000</v>
      </c>
      <c r="J1887">
        <v>-54.38242947665786</v>
      </c>
      <c r="K1887" t="b">
        <v>1</v>
      </c>
      <c r="L1887">
        <v>-0.2824358204317718</v>
      </c>
      <c r="M1887">
        <v>-4520.722489063512</v>
      </c>
      <c r="N1887">
        <v>-49000</v>
      </c>
      <c r="O1887">
        <v>-143.4121473833193</v>
      </c>
    </row>
    <row r="1888" spans="1:15">
      <c r="A1888" t="s">
        <v>1886</v>
      </c>
      <c r="B1888" t="s">
        <v>4250</v>
      </c>
      <c r="C1888">
        <v>-999999.9999000001</v>
      </c>
      <c r="D1888">
        <v>71.34714285714286</v>
      </c>
      <c r="E1888">
        <v>39.4737</v>
      </c>
      <c r="F1888" t="b">
        <v>1</v>
      </c>
      <c r="G1888">
        <v>39.377214041206</v>
      </c>
      <c r="H1888">
        <v>-280.6769912489472</v>
      </c>
      <c r="I1888">
        <v>-36900</v>
      </c>
      <c r="J1888">
        <v>-118.0697179066615</v>
      </c>
      <c r="K1888" t="b">
        <v>1</v>
      </c>
      <c r="L1888">
        <v>21.5944631997686</v>
      </c>
      <c r="M1888">
        <v>-7306.085484686439</v>
      </c>
      <c r="N1888">
        <v>-74800</v>
      </c>
      <c r="O1888">
        <v>-217.617006336655</v>
      </c>
    </row>
    <row r="1889" spans="1:15">
      <c r="A1889" t="s">
        <v>1887</v>
      </c>
      <c r="B1889" t="s">
        <v>4251</v>
      </c>
      <c r="C1889">
        <v>-999999.9999000001</v>
      </c>
      <c r="D1889">
        <v>69.54571428571428</v>
      </c>
      <c r="E1889">
        <v>36.8421</v>
      </c>
      <c r="F1889" t="b">
        <v>1</v>
      </c>
      <c r="G1889">
        <v>57.83925835459405</v>
      </c>
      <c r="H1889">
        <v>-1133.289497814567</v>
      </c>
      <c r="I1889">
        <v>-18000</v>
      </c>
      <c r="J1889">
        <v>-54.38242947665786</v>
      </c>
      <c r="K1889" t="b">
        <v>1</v>
      </c>
      <c r="L1889">
        <v>-0.2824358204317718</v>
      </c>
      <c r="M1889">
        <v>-4520.722489063512</v>
      </c>
      <c r="N1889">
        <v>-49000</v>
      </c>
      <c r="O1889">
        <v>-143.4121473833193</v>
      </c>
    </row>
    <row r="1890" spans="1:15">
      <c r="A1890" t="s">
        <v>1888</v>
      </c>
      <c r="B1890" t="s">
        <v>4252</v>
      </c>
      <c r="C1890">
        <v>-999999.9999000001</v>
      </c>
      <c r="D1890">
        <v>70.03999999999999</v>
      </c>
      <c r="E1890">
        <v>36.8421</v>
      </c>
      <c r="F1890" t="b">
        <v>1</v>
      </c>
      <c r="G1890">
        <v>57.83925835459405</v>
      </c>
      <c r="H1890">
        <v>-1133.289497814567</v>
      </c>
      <c r="I1890">
        <v>-18000</v>
      </c>
      <c r="J1890">
        <v>-54.38242947665786</v>
      </c>
      <c r="K1890" t="b">
        <v>1</v>
      </c>
      <c r="L1890">
        <v>10.15457617806442</v>
      </c>
      <c r="M1890">
        <v>-5568.102489063509</v>
      </c>
      <c r="N1890">
        <v>-59600</v>
      </c>
      <c r="O1890">
        <v>-174.2121473833193</v>
      </c>
    </row>
    <row r="1891" spans="1:15">
      <c r="A1891" t="s">
        <v>1889</v>
      </c>
      <c r="B1891" t="s">
        <v>4253</v>
      </c>
      <c r="C1891">
        <v>-999999.9999000001</v>
      </c>
      <c r="D1891">
        <v>73.92357142857144</v>
      </c>
      <c r="E1891">
        <v>44.7368</v>
      </c>
      <c r="F1891" t="b">
        <v>1</v>
      </c>
      <c r="G1891">
        <v>45.90639578187006</v>
      </c>
      <c r="H1891">
        <v>-912.8139912489423</v>
      </c>
      <c r="I1891">
        <v>-32700</v>
      </c>
      <c r="J1891">
        <v>-102.4897179066615</v>
      </c>
      <c r="K1891" t="b">
        <v>1</v>
      </c>
      <c r="L1891">
        <v>-0.2824358204317718</v>
      </c>
      <c r="M1891">
        <v>-4520.722489063512</v>
      </c>
      <c r="N1891">
        <v>-49000</v>
      </c>
      <c r="O1891">
        <v>-143.4121473833193</v>
      </c>
    </row>
    <row r="1892" spans="1:15">
      <c r="A1892" t="s">
        <v>1890</v>
      </c>
      <c r="B1892" t="s">
        <v>4254</v>
      </c>
      <c r="C1892">
        <v>-999999.9999000001</v>
      </c>
      <c r="D1892">
        <v>72.16357142857143</v>
      </c>
      <c r="E1892">
        <v>42.1053</v>
      </c>
      <c r="F1892" t="b">
        <v>1</v>
      </c>
      <c r="G1892">
        <v>57.83925835459405</v>
      </c>
      <c r="H1892">
        <v>-1133.289497814567</v>
      </c>
      <c r="I1892">
        <v>-18000</v>
      </c>
      <c r="J1892">
        <v>-54.38242947665786</v>
      </c>
      <c r="K1892" t="b">
        <v>1</v>
      </c>
      <c r="L1892">
        <v>-0.2824358204317718</v>
      </c>
      <c r="M1892">
        <v>-4520.722489063512</v>
      </c>
      <c r="N1892">
        <v>-49000</v>
      </c>
      <c r="O1892">
        <v>-143.4121473833193</v>
      </c>
    </row>
    <row r="1893" spans="1:15">
      <c r="A1893" t="s">
        <v>1891</v>
      </c>
      <c r="B1893" t="s">
        <v>4255</v>
      </c>
      <c r="C1893">
        <v>-999999.9999000001</v>
      </c>
      <c r="D1893">
        <v>72.51357142857142</v>
      </c>
      <c r="E1893">
        <v>42.1053</v>
      </c>
      <c r="F1893" t="b">
        <v>1</v>
      </c>
      <c r="G1893">
        <v>57.83925835459405</v>
      </c>
      <c r="H1893">
        <v>-1133.289497814567</v>
      </c>
      <c r="I1893">
        <v>-18000</v>
      </c>
      <c r="J1893">
        <v>-54.38242947665786</v>
      </c>
      <c r="K1893" t="b">
        <v>1</v>
      </c>
      <c r="L1893">
        <v>10.5688888588212</v>
      </c>
      <c r="M1893">
        <v>-3707.033480303144</v>
      </c>
      <c r="N1893">
        <v>-80600</v>
      </c>
      <c r="O1893">
        <v>-247.9218652900108</v>
      </c>
    </row>
    <row r="1894" spans="1:15">
      <c r="A1894" t="s">
        <v>1892</v>
      </c>
      <c r="B1894" t="s">
        <v>4256</v>
      </c>
      <c r="C1894">
        <v>-999999.9999000001</v>
      </c>
      <c r="D1894">
        <v>69.55357142857143</v>
      </c>
      <c r="E1894">
        <v>36.8421</v>
      </c>
      <c r="F1894" t="b">
        <v>1</v>
      </c>
      <c r="G1894">
        <v>57.83925835459405</v>
      </c>
      <c r="H1894">
        <v>-1133.289497814567</v>
      </c>
      <c r="I1894">
        <v>-18000</v>
      </c>
      <c r="J1894">
        <v>-54.38242947665786</v>
      </c>
      <c r="K1894" t="b">
        <v>1</v>
      </c>
      <c r="L1894">
        <v>0.4351247994487721</v>
      </c>
      <c r="M1894">
        <v>-3998.545484680239</v>
      </c>
      <c r="N1894">
        <v>-54000</v>
      </c>
      <c r="O1894">
        <v>-161.217006336675</v>
      </c>
    </row>
    <row r="1895" spans="1:15">
      <c r="A1895" t="s">
        <v>1893</v>
      </c>
      <c r="B1895" t="s">
        <v>4257</v>
      </c>
      <c r="C1895">
        <v>-999999.9999000001</v>
      </c>
      <c r="D1895">
        <v>73.76857142857143</v>
      </c>
      <c r="E1895">
        <v>44.7368</v>
      </c>
      <c r="F1895" t="b">
        <v>1</v>
      </c>
      <c r="G1895">
        <v>57.83925835459405</v>
      </c>
      <c r="H1895">
        <v>-1133.289497814567</v>
      </c>
      <c r="I1895">
        <v>-18000</v>
      </c>
      <c r="J1895">
        <v>-54.38242947665786</v>
      </c>
      <c r="K1895" t="b">
        <v>1</v>
      </c>
      <c r="L1895">
        <v>-0.2824358204317718</v>
      </c>
      <c r="M1895">
        <v>-4520.722489063512</v>
      </c>
      <c r="N1895">
        <v>-49000</v>
      </c>
      <c r="O1895">
        <v>-143.4121473833193</v>
      </c>
    </row>
    <row r="1896" spans="1:15">
      <c r="A1896" t="s">
        <v>1894</v>
      </c>
      <c r="B1896" t="s">
        <v>4258</v>
      </c>
      <c r="C1896">
        <v>-999999.9999000001</v>
      </c>
      <c r="D1896">
        <v>71.07857142857142</v>
      </c>
      <c r="E1896">
        <v>39.4737</v>
      </c>
      <c r="F1896" t="b">
        <v>1</v>
      </c>
      <c r="G1896">
        <v>41.86201231580918</v>
      </c>
      <c r="H1896">
        <v>-527.8554934405838</v>
      </c>
      <c r="I1896">
        <v>-34200</v>
      </c>
      <c r="J1896">
        <v>-108.5672884299836</v>
      </c>
      <c r="K1896" t="b">
        <v>1</v>
      </c>
      <c r="L1896">
        <v>-0.2824358204317718</v>
      </c>
      <c r="M1896">
        <v>-4520.722489063512</v>
      </c>
      <c r="N1896">
        <v>-49000</v>
      </c>
      <c r="O1896">
        <v>-143.4121473833193</v>
      </c>
    </row>
    <row r="1897" spans="1:15">
      <c r="A1897" t="s">
        <v>1895</v>
      </c>
      <c r="B1897" t="s">
        <v>4259</v>
      </c>
      <c r="C1897">
        <v>-999999.9999000001</v>
      </c>
      <c r="D1897">
        <v>70.69571428571429</v>
      </c>
      <c r="E1897">
        <v>39.4737</v>
      </c>
      <c r="F1897" t="b">
        <v>1</v>
      </c>
      <c r="G1897">
        <v>41.1208827013707</v>
      </c>
      <c r="H1897">
        <v>-531.0569912520441</v>
      </c>
      <c r="I1897">
        <v>-40500</v>
      </c>
      <c r="J1897">
        <v>-128.8697179066515</v>
      </c>
      <c r="K1897" t="b">
        <v>1</v>
      </c>
      <c r="L1897">
        <v>-0.2824358204317718</v>
      </c>
      <c r="M1897">
        <v>-4520.722489063512</v>
      </c>
      <c r="N1897">
        <v>-49000</v>
      </c>
      <c r="O1897">
        <v>-143.4121473833193</v>
      </c>
    </row>
    <row r="1898" spans="1:15">
      <c r="A1898" t="s">
        <v>1896</v>
      </c>
      <c r="B1898" t="s">
        <v>4260</v>
      </c>
      <c r="C1898">
        <v>-999999.9999000001</v>
      </c>
      <c r="D1898">
        <v>70.06071428571428</v>
      </c>
      <c r="E1898">
        <v>36.8421</v>
      </c>
      <c r="F1898" t="b">
        <v>1</v>
      </c>
      <c r="G1898">
        <v>35.33212942857716</v>
      </c>
      <c r="H1898">
        <v>213.0240109395891</v>
      </c>
      <c r="I1898">
        <v>-39400</v>
      </c>
      <c r="J1898">
        <v>-127.7221473833293</v>
      </c>
      <c r="K1898" t="b">
        <v>1</v>
      </c>
      <c r="L1898">
        <v>-0.2824358204317718</v>
      </c>
      <c r="M1898">
        <v>-4520.722489063512</v>
      </c>
      <c r="N1898">
        <v>-49000</v>
      </c>
      <c r="O1898">
        <v>-143.4121473833193</v>
      </c>
    </row>
    <row r="1899" spans="1:15">
      <c r="A1899" t="s">
        <v>1897</v>
      </c>
      <c r="B1899" t="s">
        <v>4261</v>
      </c>
      <c r="C1899">
        <v>-999999.9999000001</v>
      </c>
      <c r="D1899">
        <v>71.175</v>
      </c>
      <c r="E1899">
        <v>39.4737</v>
      </c>
      <c r="F1899" t="b">
        <v>1</v>
      </c>
      <c r="G1899">
        <v>57.83925835459405</v>
      </c>
      <c r="H1899">
        <v>-1133.289497814567</v>
      </c>
      <c r="I1899">
        <v>-18000</v>
      </c>
      <c r="J1899">
        <v>-54.38242947665786</v>
      </c>
      <c r="K1899" t="b">
        <v>1</v>
      </c>
      <c r="L1899">
        <v>-0.2824358204317718</v>
      </c>
      <c r="M1899">
        <v>-4520.722489063512</v>
      </c>
      <c r="N1899">
        <v>-49000</v>
      </c>
      <c r="O1899">
        <v>-143.4121473833193</v>
      </c>
    </row>
    <row r="1900" spans="1:15">
      <c r="A1900" t="s">
        <v>1898</v>
      </c>
      <c r="B1900" t="s">
        <v>4262</v>
      </c>
      <c r="C1900">
        <v>-999999.9999000001</v>
      </c>
      <c r="D1900">
        <v>70.97357142857143</v>
      </c>
      <c r="E1900">
        <v>39.4737</v>
      </c>
      <c r="F1900" t="b">
        <v>1</v>
      </c>
      <c r="G1900">
        <v>37.67817079996973</v>
      </c>
      <c r="H1900">
        <v>-95.34548906041164</v>
      </c>
      <c r="I1900">
        <v>-43700</v>
      </c>
      <c r="J1900">
        <v>-140.5921473833293</v>
      </c>
      <c r="K1900" t="b">
        <v>1</v>
      </c>
      <c r="L1900">
        <v>-0.2824358204317718</v>
      </c>
      <c r="M1900">
        <v>-4520.722489063512</v>
      </c>
      <c r="N1900">
        <v>-49000</v>
      </c>
      <c r="O1900">
        <v>-143.4121473833193</v>
      </c>
    </row>
    <row r="1901" spans="1:15">
      <c r="A1901" t="s">
        <v>1899</v>
      </c>
      <c r="B1901" t="s">
        <v>4263</v>
      </c>
      <c r="C1901">
        <v>-999999.9999000001</v>
      </c>
      <c r="D1901">
        <v>72.66142857142857</v>
      </c>
      <c r="E1901">
        <v>42.1053</v>
      </c>
      <c r="F1901" t="b">
        <v>1</v>
      </c>
      <c r="G1901">
        <v>57.83925835459405</v>
      </c>
      <c r="H1901">
        <v>-1133.289497814567</v>
      </c>
      <c r="I1901">
        <v>-18000</v>
      </c>
      <c r="J1901">
        <v>-54.38242947665786</v>
      </c>
      <c r="K1901" t="b">
        <v>1</v>
      </c>
      <c r="L1901">
        <v>-0.2824358204317718</v>
      </c>
      <c r="M1901">
        <v>-4520.722489063512</v>
      </c>
      <c r="N1901">
        <v>-49000</v>
      </c>
      <c r="O1901">
        <v>-143.4121473833193</v>
      </c>
    </row>
    <row r="1902" spans="1:15">
      <c r="A1902" t="s">
        <v>1900</v>
      </c>
      <c r="B1902" t="s">
        <v>4264</v>
      </c>
      <c r="C1902">
        <v>-999999.9999000001</v>
      </c>
      <c r="D1902">
        <v>71.28571428571429</v>
      </c>
      <c r="E1902">
        <v>39.4737</v>
      </c>
      <c r="F1902" t="b">
        <v>1</v>
      </c>
      <c r="G1902">
        <v>40.07740859763652</v>
      </c>
      <c r="H1902">
        <v>-486.3294890604157</v>
      </c>
      <c r="I1902">
        <v>-49500</v>
      </c>
      <c r="J1902">
        <v>-158.0321473833293</v>
      </c>
      <c r="K1902" t="b">
        <v>1</v>
      </c>
      <c r="L1902">
        <v>10.62661074965962</v>
      </c>
      <c r="M1902">
        <v>-3948.004475932292</v>
      </c>
      <c r="N1902">
        <v>-78200</v>
      </c>
      <c r="O1902">
        <v>-239.4067242433265</v>
      </c>
    </row>
    <row r="1903" spans="1:15">
      <c r="A1903" t="s">
        <v>1901</v>
      </c>
      <c r="B1903" t="s">
        <v>4265</v>
      </c>
      <c r="C1903">
        <v>-999999.9999000001</v>
      </c>
      <c r="D1903">
        <v>70.93142857142857</v>
      </c>
      <c r="E1903">
        <v>39.4737</v>
      </c>
      <c r="F1903" t="b">
        <v>1</v>
      </c>
      <c r="G1903">
        <v>57.83925835459405</v>
      </c>
      <c r="H1903">
        <v>-1133.289497814567</v>
      </c>
      <c r="I1903">
        <v>-18000</v>
      </c>
      <c r="J1903">
        <v>-54.38242947665786</v>
      </c>
      <c r="K1903" t="b">
        <v>1</v>
      </c>
      <c r="L1903">
        <v>0.31221400717817</v>
      </c>
      <c r="M1903">
        <v>-5419.96248905731</v>
      </c>
      <c r="N1903">
        <v>-43200</v>
      </c>
      <c r="O1903">
        <v>-121.8121473833393</v>
      </c>
    </row>
    <row r="1904" spans="1:15">
      <c r="A1904" t="s">
        <v>1902</v>
      </c>
      <c r="B1904" t="s">
        <v>4266</v>
      </c>
      <c r="C1904">
        <v>-999999.9999000001</v>
      </c>
      <c r="D1904">
        <v>70.95785714285714</v>
      </c>
      <c r="E1904">
        <v>39.4737</v>
      </c>
      <c r="F1904" t="b">
        <v>1</v>
      </c>
      <c r="G1904">
        <v>57.83925835459405</v>
      </c>
      <c r="H1904">
        <v>-1133.289497814567</v>
      </c>
      <c r="I1904">
        <v>-18000</v>
      </c>
      <c r="J1904">
        <v>-54.38242947665786</v>
      </c>
      <c r="K1904" t="b">
        <v>1</v>
      </c>
      <c r="L1904">
        <v>-0.2824358204317718</v>
      </c>
      <c r="M1904">
        <v>-4520.722489063512</v>
      </c>
      <c r="N1904">
        <v>-49000</v>
      </c>
      <c r="O1904">
        <v>-143.4121473833193</v>
      </c>
    </row>
    <row r="1905" spans="1:15">
      <c r="A1905" t="s">
        <v>1903</v>
      </c>
      <c r="B1905" t="s">
        <v>4267</v>
      </c>
      <c r="C1905">
        <v>-999999.9999000001</v>
      </c>
      <c r="D1905">
        <v>70.95071428571428</v>
      </c>
      <c r="E1905">
        <v>39.4737</v>
      </c>
      <c r="F1905" t="b">
        <v>1</v>
      </c>
      <c r="G1905">
        <v>57.83925835459405</v>
      </c>
      <c r="H1905">
        <v>-1133.289497814567</v>
      </c>
      <c r="I1905">
        <v>-18000</v>
      </c>
      <c r="J1905">
        <v>-54.38242947665786</v>
      </c>
      <c r="K1905" t="b">
        <v>1</v>
      </c>
      <c r="L1905">
        <v>-0.2824358204317718</v>
      </c>
      <c r="M1905">
        <v>-4520.722489063512</v>
      </c>
      <c r="N1905">
        <v>-49000</v>
      </c>
      <c r="O1905">
        <v>-143.4121473833193</v>
      </c>
    </row>
    <row r="1906" spans="1:15">
      <c r="A1906" t="s">
        <v>1904</v>
      </c>
      <c r="B1906" t="s">
        <v>4268</v>
      </c>
      <c r="C1906">
        <v>-999999.9999000001</v>
      </c>
      <c r="D1906">
        <v>73.67928571428571</v>
      </c>
      <c r="E1906">
        <v>44.7368</v>
      </c>
      <c r="F1906" t="b">
        <v>1</v>
      </c>
      <c r="G1906">
        <v>57.83925835459405</v>
      </c>
      <c r="H1906">
        <v>-1133.289497814567</v>
      </c>
      <c r="I1906">
        <v>-18000</v>
      </c>
      <c r="J1906">
        <v>-54.38242947665786</v>
      </c>
      <c r="K1906" t="b">
        <v>1</v>
      </c>
      <c r="L1906">
        <v>13.17886688190487</v>
      </c>
      <c r="M1906">
        <v>-2729.798471555216</v>
      </c>
      <c r="N1906">
        <v>-102000</v>
      </c>
      <c r="O1906">
        <v>-320.0715831966622</v>
      </c>
    </row>
    <row r="1907" spans="1:15">
      <c r="A1907" t="s">
        <v>1905</v>
      </c>
      <c r="B1907" t="s">
        <v>4269</v>
      </c>
      <c r="C1907">
        <v>-999999.9999000001</v>
      </c>
      <c r="D1907">
        <v>72.91571428571429</v>
      </c>
      <c r="E1907">
        <v>42.1053</v>
      </c>
      <c r="F1907" t="b">
        <v>1</v>
      </c>
      <c r="G1907">
        <v>38.65977326723373</v>
      </c>
      <c r="H1907">
        <v>-217.7119912520502</v>
      </c>
      <c r="I1907">
        <v>-40900</v>
      </c>
      <c r="J1907">
        <v>-131.1697179066515</v>
      </c>
      <c r="K1907" t="b">
        <v>1</v>
      </c>
      <c r="L1907">
        <v>-0.2824358204317718</v>
      </c>
      <c r="M1907">
        <v>-4520.722489063512</v>
      </c>
      <c r="N1907">
        <v>-49000</v>
      </c>
      <c r="O1907">
        <v>-143.4121473833193</v>
      </c>
    </row>
    <row r="1908" spans="1:15">
      <c r="A1908" t="s">
        <v>1906</v>
      </c>
      <c r="B1908" t="s">
        <v>4270</v>
      </c>
      <c r="C1908">
        <v>-999999.9999000001</v>
      </c>
      <c r="D1908">
        <v>72.63142857142857</v>
      </c>
      <c r="E1908">
        <v>42.1053</v>
      </c>
      <c r="F1908" t="b">
        <v>1</v>
      </c>
      <c r="G1908">
        <v>57.83925835459405</v>
      </c>
      <c r="H1908">
        <v>-1133.289497814567</v>
      </c>
      <c r="I1908">
        <v>-18000</v>
      </c>
      <c r="J1908">
        <v>-54.38242947665786</v>
      </c>
      <c r="K1908" t="b">
        <v>1</v>
      </c>
      <c r="L1908">
        <v>-0.2824358204317718</v>
      </c>
      <c r="M1908">
        <v>-4520.722489063512</v>
      </c>
      <c r="N1908">
        <v>-49000</v>
      </c>
      <c r="O1908">
        <v>-143.4121473833193</v>
      </c>
    </row>
    <row r="1909" spans="1:15">
      <c r="A1909" t="s">
        <v>1907</v>
      </c>
      <c r="B1909" t="s">
        <v>4271</v>
      </c>
      <c r="C1909">
        <v>-999999.9999000001</v>
      </c>
      <c r="D1909">
        <v>72.04428571428572</v>
      </c>
      <c r="E1909">
        <v>42.1053</v>
      </c>
      <c r="F1909" t="b">
        <v>1</v>
      </c>
      <c r="G1909">
        <v>57.83925835459405</v>
      </c>
      <c r="H1909">
        <v>-1133.289497814567</v>
      </c>
      <c r="I1909">
        <v>-18000</v>
      </c>
      <c r="J1909">
        <v>-54.38242947665786</v>
      </c>
      <c r="K1909" t="b">
        <v>1</v>
      </c>
      <c r="L1909">
        <v>-0.2824358204317718</v>
      </c>
      <c r="M1909">
        <v>-4520.722489063512</v>
      </c>
      <c r="N1909">
        <v>-49000</v>
      </c>
      <c r="O1909">
        <v>-143.4121473833193</v>
      </c>
    </row>
    <row r="1910" spans="1:15">
      <c r="A1910" t="s">
        <v>1908</v>
      </c>
      <c r="B1910" t="s">
        <v>4272</v>
      </c>
      <c r="C1910">
        <v>-999999.9999000001</v>
      </c>
      <c r="D1910">
        <v>72.55571428571429</v>
      </c>
      <c r="E1910">
        <v>42.1053</v>
      </c>
      <c r="F1910" t="b">
        <v>1</v>
      </c>
      <c r="G1910">
        <v>57.83925835459405</v>
      </c>
      <c r="H1910">
        <v>-1133.289497814567</v>
      </c>
      <c r="I1910">
        <v>-18000</v>
      </c>
      <c r="J1910">
        <v>-54.38242947665786</v>
      </c>
      <c r="K1910" t="b">
        <v>1</v>
      </c>
      <c r="L1910">
        <v>-0.2824358204317718</v>
      </c>
      <c r="M1910">
        <v>-4520.722489063512</v>
      </c>
      <c r="N1910">
        <v>-49000</v>
      </c>
      <c r="O1910">
        <v>-143.4121473833193</v>
      </c>
    </row>
    <row r="1911" spans="1:15">
      <c r="A1911" t="s">
        <v>1909</v>
      </c>
      <c r="B1911" t="s">
        <v>4273</v>
      </c>
      <c r="C1911">
        <v>-999999.9999000001</v>
      </c>
      <c r="D1911">
        <v>73.77785714285714</v>
      </c>
      <c r="E1911">
        <v>44.7368</v>
      </c>
      <c r="F1911" t="b">
        <v>1</v>
      </c>
      <c r="G1911">
        <v>57.83925835459405</v>
      </c>
      <c r="H1911">
        <v>-1133.289497814567</v>
      </c>
      <c r="I1911">
        <v>-18000</v>
      </c>
      <c r="J1911">
        <v>-54.38242947665786</v>
      </c>
      <c r="K1911" t="b">
        <v>1</v>
      </c>
      <c r="L1911">
        <v>3.64337425808651</v>
      </c>
      <c r="M1911">
        <v>-5479.369493440587</v>
      </c>
      <c r="N1911">
        <v>-47600</v>
      </c>
      <c r="O1911">
        <v>-135.8072884299836</v>
      </c>
    </row>
    <row r="1912" spans="1:15">
      <c r="A1912" t="s">
        <v>1910</v>
      </c>
      <c r="B1912" t="s">
        <v>4274</v>
      </c>
      <c r="C1912">
        <v>-999999.9999000001</v>
      </c>
      <c r="D1912">
        <v>72.46571428571428</v>
      </c>
      <c r="E1912">
        <v>42.1053</v>
      </c>
      <c r="F1912" t="b">
        <v>1</v>
      </c>
      <c r="G1912">
        <v>47.35828386958747</v>
      </c>
      <c r="H1912">
        <v>-1257.181991248952</v>
      </c>
      <c r="I1912">
        <v>-38900</v>
      </c>
      <c r="J1912">
        <v>-121.3697179066615</v>
      </c>
      <c r="K1912" t="b">
        <v>1</v>
      </c>
      <c r="L1912">
        <v>-0.2824358204317718</v>
      </c>
      <c r="M1912">
        <v>-4520.722489063512</v>
      </c>
      <c r="N1912">
        <v>-49000</v>
      </c>
      <c r="O1912">
        <v>-143.4121473833193</v>
      </c>
    </row>
    <row r="1913" spans="1:15">
      <c r="A1913" t="s">
        <v>1911</v>
      </c>
      <c r="B1913" t="s">
        <v>4275</v>
      </c>
      <c r="C1913">
        <v>-999999.9999000001</v>
      </c>
      <c r="D1913">
        <v>73.92928571428571</v>
      </c>
      <c r="E1913">
        <v>44.7368</v>
      </c>
      <c r="F1913" t="b">
        <v>1</v>
      </c>
      <c r="G1913">
        <v>46.52447310570034</v>
      </c>
      <c r="H1913">
        <v>-1191.771493440589</v>
      </c>
      <c r="I1913">
        <v>-40000</v>
      </c>
      <c r="J1913">
        <v>-125.1272884299836</v>
      </c>
      <c r="K1913" t="b">
        <v>1</v>
      </c>
      <c r="L1913">
        <v>-0.2824358204317718</v>
      </c>
      <c r="M1913">
        <v>-4520.722489063512</v>
      </c>
      <c r="N1913">
        <v>-49000</v>
      </c>
      <c r="O1913">
        <v>-143.4121473833193</v>
      </c>
    </row>
    <row r="1914" spans="1:15">
      <c r="A1914" t="s">
        <v>1912</v>
      </c>
      <c r="B1914" t="s">
        <v>4276</v>
      </c>
      <c r="C1914">
        <v>-999999.9999000001</v>
      </c>
      <c r="D1914">
        <v>70.85071428571429</v>
      </c>
      <c r="E1914">
        <v>39.4737</v>
      </c>
      <c r="F1914" t="b">
        <v>1</v>
      </c>
      <c r="G1914">
        <v>47.38055088438529</v>
      </c>
      <c r="H1914">
        <v>-1473.541489060408</v>
      </c>
      <c r="I1914">
        <v>-45500</v>
      </c>
      <c r="J1914">
        <v>-141.9521473833293</v>
      </c>
      <c r="K1914" t="b">
        <v>1</v>
      </c>
      <c r="L1914">
        <v>17.85035556602276</v>
      </c>
      <c r="M1914">
        <v>-4279.709975932274</v>
      </c>
      <c r="N1914">
        <v>-105400</v>
      </c>
      <c r="O1914">
        <v>-326.0367242433265</v>
      </c>
    </row>
    <row r="1915" spans="1:15">
      <c r="A1915" t="s">
        <v>1913</v>
      </c>
      <c r="B1915" t="s">
        <v>4277</v>
      </c>
      <c r="C1915">
        <v>-999999.9999000001</v>
      </c>
      <c r="D1915">
        <v>72.33714285714287</v>
      </c>
      <c r="E1915">
        <v>42.1053</v>
      </c>
      <c r="F1915" t="b">
        <v>1</v>
      </c>
      <c r="G1915">
        <v>57.83925835459405</v>
      </c>
      <c r="H1915">
        <v>-1133.289497814567</v>
      </c>
      <c r="I1915">
        <v>-18000</v>
      </c>
      <c r="J1915">
        <v>-54.38242947665786</v>
      </c>
      <c r="K1915" t="b">
        <v>1</v>
      </c>
      <c r="L1915">
        <v>14.18728681917298</v>
      </c>
      <c r="M1915">
        <v>-6293.292489063519</v>
      </c>
      <c r="N1915">
        <v>-62000</v>
      </c>
      <c r="O1915">
        <v>-179.6121473833193</v>
      </c>
    </row>
    <row r="1916" spans="1:15">
      <c r="A1916" t="s">
        <v>1914</v>
      </c>
      <c r="B1916" t="s">
        <v>4278</v>
      </c>
      <c r="C1916">
        <v>-999999.9999000001</v>
      </c>
      <c r="D1916">
        <v>71.20428571428572</v>
      </c>
      <c r="E1916">
        <v>39.4737</v>
      </c>
      <c r="F1916" t="b">
        <v>1</v>
      </c>
      <c r="G1916">
        <v>57.83925835459405</v>
      </c>
      <c r="H1916">
        <v>-1133.289497814567</v>
      </c>
      <c r="I1916">
        <v>-18000</v>
      </c>
      <c r="J1916">
        <v>-54.38242947665786</v>
      </c>
      <c r="K1916" t="b">
        <v>1</v>
      </c>
      <c r="L1916">
        <v>-0.2824358204317718</v>
      </c>
      <c r="M1916">
        <v>-4520.722489063512</v>
      </c>
      <c r="N1916">
        <v>-49000</v>
      </c>
      <c r="O1916">
        <v>-143.4121473833193</v>
      </c>
    </row>
    <row r="1917" spans="1:15">
      <c r="A1917" t="s">
        <v>1915</v>
      </c>
      <c r="B1917" t="s">
        <v>4279</v>
      </c>
      <c r="C1917">
        <v>-999999.9999000001</v>
      </c>
      <c r="D1917">
        <v>74.11571428571429</v>
      </c>
      <c r="E1917">
        <v>44.7368</v>
      </c>
      <c r="F1917" t="b">
        <v>1</v>
      </c>
      <c r="G1917">
        <v>57.83925835459405</v>
      </c>
      <c r="H1917">
        <v>-1133.289497814567</v>
      </c>
      <c r="I1917">
        <v>-18000</v>
      </c>
      <c r="J1917">
        <v>-54.38242947665786</v>
      </c>
      <c r="K1917" t="b">
        <v>1</v>
      </c>
      <c r="L1917">
        <v>-0.2824358204317718</v>
      </c>
      <c r="M1917">
        <v>-4520.722489063512</v>
      </c>
      <c r="N1917">
        <v>-49000</v>
      </c>
      <c r="O1917">
        <v>-143.4121473833193</v>
      </c>
    </row>
    <row r="1918" spans="1:15">
      <c r="A1918" t="s">
        <v>1916</v>
      </c>
      <c r="B1918" t="s">
        <v>4280</v>
      </c>
      <c r="C1918">
        <v>-999999.9999000001</v>
      </c>
      <c r="D1918">
        <v>69.89857142857143</v>
      </c>
      <c r="E1918">
        <v>36.8421</v>
      </c>
      <c r="F1918" t="b">
        <v>1</v>
      </c>
      <c r="G1918">
        <v>57.83925835459405</v>
      </c>
      <c r="H1918">
        <v>-1133.289497814567</v>
      </c>
      <c r="I1918">
        <v>-18000</v>
      </c>
      <c r="J1918">
        <v>-54.38242947665786</v>
      </c>
      <c r="K1918" t="b">
        <v>1</v>
      </c>
      <c r="L1918">
        <v>-0.2824358204317718</v>
      </c>
      <c r="M1918">
        <v>-4520.722489063512</v>
      </c>
      <c r="N1918">
        <v>-49000</v>
      </c>
      <c r="O1918">
        <v>-143.4121473833193</v>
      </c>
    </row>
    <row r="1919" spans="1:15">
      <c r="A1919" t="s">
        <v>1917</v>
      </c>
      <c r="B1919" t="s">
        <v>4281</v>
      </c>
      <c r="C1919">
        <v>-999999.9999000001</v>
      </c>
      <c r="D1919">
        <v>69.72571428571429</v>
      </c>
      <c r="E1919">
        <v>36.8421</v>
      </c>
      <c r="F1919" t="b">
        <v>1</v>
      </c>
      <c r="G1919">
        <v>57.83925835459405</v>
      </c>
      <c r="H1919">
        <v>-1133.289497814567</v>
      </c>
      <c r="I1919">
        <v>-18000</v>
      </c>
      <c r="J1919">
        <v>-54.38242947665786</v>
      </c>
      <c r="K1919" t="b">
        <v>1</v>
      </c>
      <c r="L1919">
        <v>-0.2824358204317718</v>
      </c>
      <c r="M1919">
        <v>-4520.722489063512</v>
      </c>
      <c r="N1919">
        <v>-49000</v>
      </c>
      <c r="O1919">
        <v>-143.4121473833193</v>
      </c>
    </row>
    <row r="1920" spans="1:15">
      <c r="A1920" t="s">
        <v>1918</v>
      </c>
      <c r="B1920" t="s">
        <v>4282</v>
      </c>
      <c r="C1920">
        <v>-999999.9999000001</v>
      </c>
      <c r="D1920">
        <v>71.00642857142857</v>
      </c>
      <c r="E1920">
        <v>39.4737</v>
      </c>
      <c r="F1920" t="b">
        <v>1</v>
      </c>
      <c r="G1920">
        <v>57.83925835459405</v>
      </c>
      <c r="H1920">
        <v>-1133.289497814567</v>
      </c>
      <c r="I1920">
        <v>-18000</v>
      </c>
      <c r="J1920">
        <v>-54.38242947665786</v>
      </c>
      <c r="K1920" t="b">
        <v>1</v>
      </c>
      <c r="L1920">
        <v>-0.2824358204317718</v>
      </c>
      <c r="M1920">
        <v>-4520.722489063512</v>
      </c>
      <c r="N1920">
        <v>-49000</v>
      </c>
      <c r="O1920">
        <v>-143.4121473833193</v>
      </c>
    </row>
    <row r="1921" spans="1:15">
      <c r="A1921" t="s">
        <v>1919</v>
      </c>
      <c r="B1921" t="s">
        <v>4283</v>
      </c>
      <c r="C1921">
        <v>-999999.9999000001</v>
      </c>
      <c r="D1921">
        <v>70.64928571428571</v>
      </c>
      <c r="E1921">
        <v>39.4737</v>
      </c>
      <c r="F1921" t="b">
        <v>1</v>
      </c>
      <c r="G1921">
        <v>57.83925835459405</v>
      </c>
      <c r="H1921">
        <v>-1133.289497814567</v>
      </c>
      <c r="I1921">
        <v>-18000</v>
      </c>
      <c r="J1921">
        <v>-54.38242947665786</v>
      </c>
      <c r="K1921" t="b">
        <v>1</v>
      </c>
      <c r="L1921">
        <v>3.189552497547709</v>
      </c>
      <c r="M1921">
        <v>-4853.432489063511</v>
      </c>
      <c r="N1921">
        <v>-52000</v>
      </c>
      <c r="O1921">
        <v>-152.0121473833193</v>
      </c>
    </row>
    <row r="1922" spans="1:15">
      <c r="A1922" t="s">
        <v>1920</v>
      </c>
      <c r="B1922" t="s">
        <v>4284</v>
      </c>
      <c r="C1922">
        <v>-999999.9999000001</v>
      </c>
      <c r="D1922">
        <v>71.39071428571428</v>
      </c>
      <c r="E1922">
        <v>39.4737</v>
      </c>
      <c r="F1922" t="b">
        <v>1</v>
      </c>
      <c r="G1922">
        <v>57.83925835459405</v>
      </c>
      <c r="H1922">
        <v>-1133.289497814567</v>
      </c>
      <c r="I1922">
        <v>-18000</v>
      </c>
      <c r="J1922">
        <v>-54.38242947665786</v>
      </c>
      <c r="K1922" t="b">
        <v>1</v>
      </c>
      <c r="L1922">
        <v>-0.2824358204317718</v>
      </c>
      <c r="M1922">
        <v>-4520.722489063512</v>
      </c>
      <c r="N1922">
        <v>-49000</v>
      </c>
      <c r="O1922">
        <v>-143.4121473833193</v>
      </c>
    </row>
    <row r="1923" spans="1:15">
      <c r="A1923" t="s">
        <v>1921</v>
      </c>
      <c r="B1923" t="s">
        <v>4285</v>
      </c>
      <c r="C1923">
        <v>-999999.9999000001</v>
      </c>
      <c r="D1923">
        <v>75.20071428571428</v>
      </c>
      <c r="E1923">
        <v>47.3684</v>
      </c>
      <c r="F1923" t="b">
        <v>1</v>
      </c>
      <c r="G1923">
        <v>77.39737612354247</v>
      </c>
      <c r="H1923">
        <v>-1498.130995626021</v>
      </c>
      <c r="I1923">
        <v>-13000</v>
      </c>
      <c r="J1923">
        <v>-37.08485895332574</v>
      </c>
      <c r="K1923" t="b">
        <v>1</v>
      </c>
      <c r="L1923">
        <v>18.71596382753933</v>
      </c>
      <c r="M1923">
        <v>-4901.041480309344</v>
      </c>
      <c r="N1923">
        <v>-100800</v>
      </c>
      <c r="O1923">
        <v>-309.2018652899908</v>
      </c>
    </row>
    <row r="1924" spans="1:15">
      <c r="A1924" t="s">
        <v>1922</v>
      </c>
      <c r="B1924" t="s">
        <v>4286</v>
      </c>
      <c r="C1924">
        <v>-999999.9999000001</v>
      </c>
      <c r="D1924">
        <v>71.495</v>
      </c>
      <c r="E1924">
        <v>39.4737</v>
      </c>
      <c r="F1924" t="b">
        <v>1</v>
      </c>
      <c r="G1924">
        <v>57.83925835459405</v>
      </c>
      <c r="H1924">
        <v>-1133.289497814567</v>
      </c>
      <c r="I1924">
        <v>-18000</v>
      </c>
      <c r="J1924">
        <v>-54.38242947665786</v>
      </c>
      <c r="K1924" t="b">
        <v>1</v>
      </c>
      <c r="L1924">
        <v>-0.2824358204317718</v>
      </c>
      <c r="M1924">
        <v>-4520.722489063512</v>
      </c>
      <c r="N1924">
        <v>-49000</v>
      </c>
      <c r="O1924">
        <v>-143.4121473833193</v>
      </c>
    </row>
    <row r="1925" spans="1:15">
      <c r="A1925" t="s">
        <v>1923</v>
      </c>
      <c r="B1925" t="s">
        <v>4287</v>
      </c>
      <c r="C1925">
        <v>-999999.9999000001</v>
      </c>
      <c r="D1925">
        <v>72.40714285714286</v>
      </c>
      <c r="E1925">
        <v>42.1053</v>
      </c>
      <c r="F1925" t="b">
        <v>1</v>
      </c>
      <c r="G1925">
        <v>42.9791821870125</v>
      </c>
      <c r="H1925">
        <v>-737.6354934405899</v>
      </c>
      <c r="I1925">
        <v>-39000</v>
      </c>
      <c r="J1925">
        <v>-123.3672884299836</v>
      </c>
      <c r="K1925" t="b">
        <v>1</v>
      </c>
      <c r="L1925">
        <v>26.04932906632047</v>
      </c>
      <c r="M1925">
        <v>-8565.855484686443</v>
      </c>
      <c r="N1925">
        <v>-72400</v>
      </c>
      <c r="O1925">
        <v>-205.8170063366551</v>
      </c>
    </row>
    <row r="1926" spans="1:15">
      <c r="A1926" t="s">
        <v>1924</v>
      </c>
      <c r="B1926" t="s">
        <v>4288</v>
      </c>
      <c r="C1926">
        <v>-999999.9999000001</v>
      </c>
      <c r="D1926">
        <v>69.72714285714285</v>
      </c>
      <c r="E1926">
        <v>36.8421</v>
      </c>
      <c r="F1926" t="b">
        <v>1</v>
      </c>
      <c r="G1926">
        <v>57.83925835459405</v>
      </c>
      <c r="H1926">
        <v>-1133.289497814567</v>
      </c>
      <c r="I1926">
        <v>-18000</v>
      </c>
      <c r="J1926">
        <v>-54.38242947665786</v>
      </c>
      <c r="K1926" t="b">
        <v>1</v>
      </c>
      <c r="L1926">
        <v>-0.2824358204317718</v>
      </c>
      <c r="M1926">
        <v>-4520.722489063512</v>
      </c>
      <c r="N1926">
        <v>-49000</v>
      </c>
      <c r="O1926">
        <v>-143.4121473833193</v>
      </c>
    </row>
    <row r="1927" spans="1:15">
      <c r="A1927" t="s">
        <v>1925</v>
      </c>
      <c r="B1927" t="s">
        <v>4289</v>
      </c>
      <c r="C1927">
        <v>-999999.9999000001</v>
      </c>
      <c r="D1927">
        <v>69.55428571428571</v>
      </c>
      <c r="E1927">
        <v>36.8421</v>
      </c>
      <c r="F1927" t="b">
        <v>1</v>
      </c>
      <c r="G1927">
        <v>40.88066051267339</v>
      </c>
      <c r="H1927">
        <v>-544.9694890604151</v>
      </c>
      <c r="I1927">
        <v>-44100</v>
      </c>
      <c r="J1927">
        <v>-140.4321473833293</v>
      </c>
      <c r="K1927" t="b">
        <v>1</v>
      </c>
      <c r="L1927">
        <v>-0.2824358204317718</v>
      </c>
      <c r="M1927">
        <v>-4520.722489063512</v>
      </c>
      <c r="N1927">
        <v>-49000</v>
      </c>
      <c r="O1927">
        <v>-143.4121473833193</v>
      </c>
    </row>
    <row r="1928" spans="1:15">
      <c r="A1928" t="s">
        <v>1926</v>
      </c>
      <c r="B1928" t="s">
        <v>4290</v>
      </c>
      <c r="C1928">
        <v>-999999.9999000001</v>
      </c>
      <c r="D1928">
        <v>72.67571428571429</v>
      </c>
      <c r="E1928">
        <v>42.1053</v>
      </c>
      <c r="F1928" t="b">
        <v>1</v>
      </c>
      <c r="G1928">
        <v>57.83925835459405</v>
      </c>
      <c r="H1928">
        <v>-1133.289497814567</v>
      </c>
      <c r="I1928">
        <v>-18000</v>
      </c>
      <c r="J1928">
        <v>-54.38242947665786</v>
      </c>
      <c r="K1928" t="b">
        <v>1</v>
      </c>
      <c r="L1928">
        <v>-0.2824358204317718</v>
      </c>
      <c r="M1928">
        <v>-4520.722489063512</v>
      </c>
      <c r="N1928">
        <v>-49000</v>
      </c>
      <c r="O1928">
        <v>-143.4121473833193</v>
      </c>
    </row>
    <row r="1929" spans="1:15">
      <c r="A1929" t="s">
        <v>1927</v>
      </c>
      <c r="B1929" t="s">
        <v>4291</v>
      </c>
      <c r="C1929">
        <v>-999999.9999000001</v>
      </c>
      <c r="D1929">
        <v>70.93142857142857</v>
      </c>
      <c r="E1929">
        <v>39.4737</v>
      </c>
      <c r="F1929" t="b">
        <v>1</v>
      </c>
      <c r="G1929">
        <v>39.377214041206</v>
      </c>
      <c r="H1929">
        <v>-280.6769912489472</v>
      </c>
      <c r="I1929">
        <v>-36900</v>
      </c>
      <c r="J1929">
        <v>-118.0697179066615</v>
      </c>
      <c r="K1929" t="b">
        <v>1</v>
      </c>
      <c r="L1929">
        <v>-0.2824358204317718</v>
      </c>
      <c r="M1929">
        <v>-4520.722489063512</v>
      </c>
      <c r="N1929">
        <v>-49000</v>
      </c>
      <c r="O1929">
        <v>-143.4121473833193</v>
      </c>
    </row>
    <row r="1930" spans="1:15">
      <c r="A1930" t="s">
        <v>1928</v>
      </c>
      <c r="B1930" t="s">
        <v>4292</v>
      </c>
      <c r="C1930">
        <v>-999999.9999000001</v>
      </c>
      <c r="D1930">
        <v>75.49142857142857</v>
      </c>
      <c r="E1930">
        <v>47.3684</v>
      </c>
      <c r="F1930" t="b">
        <v>1</v>
      </c>
      <c r="G1930">
        <v>43.96300881732748</v>
      </c>
      <c r="H1930">
        <v>-825.6019912520496</v>
      </c>
      <c r="I1930">
        <v>-37600</v>
      </c>
      <c r="J1930">
        <v>-118.5697179066515</v>
      </c>
      <c r="K1930" t="b">
        <v>1</v>
      </c>
      <c r="L1930">
        <v>7.658630320725592</v>
      </c>
      <c r="M1930">
        <v>-5970.349493440583</v>
      </c>
      <c r="N1930">
        <v>-50200</v>
      </c>
      <c r="O1930">
        <v>-142.6072884299836</v>
      </c>
    </row>
    <row r="1931" spans="1:15">
      <c r="A1931" t="s">
        <v>1929</v>
      </c>
      <c r="B1931" t="s">
        <v>4293</v>
      </c>
      <c r="C1931">
        <v>-999999.9999000001</v>
      </c>
      <c r="D1931">
        <v>72.70571428571429</v>
      </c>
      <c r="E1931">
        <v>42.1053</v>
      </c>
      <c r="F1931" t="b">
        <v>1</v>
      </c>
      <c r="G1931">
        <v>46.80710673522304</v>
      </c>
      <c r="H1931">
        <v>-1081.991493440582</v>
      </c>
      <c r="I1931">
        <v>-35300</v>
      </c>
      <c r="J1931">
        <v>-110.3272884299836</v>
      </c>
      <c r="K1931" t="b">
        <v>1</v>
      </c>
      <c r="L1931">
        <v>-0.2824358204317718</v>
      </c>
      <c r="M1931">
        <v>-4520.722489063512</v>
      </c>
      <c r="N1931">
        <v>-49000</v>
      </c>
      <c r="O1931">
        <v>-143.4121473833193</v>
      </c>
    </row>
    <row r="1932" spans="1:15">
      <c r="A1932" t="s">
        <v>1930</v>
      </c>
      <c r="B1932" t="s">
        <v>4294</v>
      </c>
      <c r="C1932">
        <v>-999999.9999000001</v>
      </c>
      <c r="D1932">
        <v>70.99928571428572</v>
      </c>
      <c r="E1932">
        <v>39.4737</v>
      </c>
      <c r="F1932" t="b">
        <v>1</v>
      </c>
      <c r="G1932">
        <v>41.76744000849732</v>
      </c>
      <c r="H1932">
        <v>-511.6879912489458</v>
      </c>
      <c r="I1932">
        <v>-33800</v>
      </c>
      <c r="J1932">
        <v>-107.3297179066615</v>
      </c>
      <c r="K1932" t="b">
        <v>1</v>
      </c>
      <c r="L1932">
        <v>-0.2824358204317718</v>
      </c>
      <c r="M1932">
        <v>-4520.722489063512</v>
      </c>
      <c r="N1932">
        <v>-49000</v>
      </c>
      <c r="O1932">
        <v>-143.4121473833193</v>
      </c>
    </row>
    <row r="1933" spans="1:15">
      <c r="A1933" t="s">
        <v>1931</v>
      </c>
      <c r="B1933" t="s">
        <v>4295</v>
      </c>
      <c r="C1933">
        <v>-999999.9999000001</v>
      </c>
      <c r="D1933">
        <v>69.38500000000001</v>
      </c>
      <c r="E1933">
        <v>36.8421</v>
      </c>
      <c r="F1933" t="b">
        <v>1</v>
      </c>
      <c r="G1933">
        <v>57.83925835459405</v>
      </c>
      <c r="H1933">
        <v>-1133.289497814567</v>
      </c>
      <c r="I1933">
        <v>-18000</v>
      </c>
      <c r="J1933">
        <v>-54.38242947665786</v>
      </c>
      <c r="K1933" t="b">
        <v>1</v>
      </c>
      <c r="L1933">
        <v>-0.2824358204317718</v>
      </c>
      <c r="M1933">
        <v>-4520.722489063512</v>
      </c>
      <c r="N1933">
        <v>-49000</v>
      </c>
      <c r="O1933">
        <v>-143.4121473833193</v>
      </c>
    </row>
    <row r="1934" spans="1:15">
      <c r="A1934" t="s">
        <v>1932</v>
      </c>
      <c r="B1934" t="s">
        <v>4296</v>
      </c>
      <c r="C1934">
        <v>-999999.9999000001</v>
      </c>
      <c r="D1934">
        <v>72.64928571428571</v>
      </c>
      <c r="E1934">
        <v>42.1053</v>
      </c>
      <c r="F1934" t="b">
        <v>1</v>
      </c>
      <c r="G1934">
        <v>57.83925835459405</v>
      </c>
      <c r="H1934">
        <v>-1133.289497814567</v>
      </c>
      <c r="I1934">
        <v>-18000</v>
      </c>
      <c r="J1934">
        <v>-54.38242947665786</v>
      </c>
      <c r="K1934" t="b">
        <v>1</v>
      </c>
      <c r="L1934">
        <v>-0.2824358204317718</v>
      </c>
      <c r="M1934">
        <v>-4520.722489063512</v>
      </c>
      <c r="N1934">
        <v>-49000</v>
      </c>
      <c r="O1934">
        <v>-143.4121473833193</v>
      </c>
    </row>
    <row r="1935" spans="1:15">
      <c r="A1935" t="s">
        <v>1933</v>
      </c>
      <c r="B1935" t="s">
        <v>4297</v>
      </c>
      <c r="C1935">
        <v>-999999.9999000001</v>
      </c>
      <c r="D1935">
        <v>73.97214285714286</v>
      </c>
      <c r="E1935">
        <v>44.7368</v>
      </c>
      <c r="F1935" t="b">
        <v>1</v>
      </c>
      <c r="G1935">
        <v>43.1544566314758</v>
      </c>
      <c r="H1935">
        <v>-743.2719912520479</v>
      </c>
      <c r="I1935">
        <v>-38200</v>
      </c>
      <c r="J1935">
        <v>-120.7697179066515</v>
      </c>
      <c r="K1935" t="b">
        <v>1</v>
      </c>
      <c r="L1935">
        <v>-0.2824358204317718</v>
      </c>
      <c r="M1935">
        <v>-4520.722489063512</v>
      </c>
      <c r="N1935">
        <v>-49000</v>
      </c>
      <c r="O1935">
        <v>-143.4121473833193</v>
      </c>
    </row>
    <row r="1936" spans="1:15">
      <c r="A1936" t="s">
        <v>1934</v>
      </c>
      <c r="B1936" t="s">
        <v>4298</v>
      </c>
      <c r="C1936">
        <v>-999999.9999000001</v>
      </c>
      <c r="D1936">
        <v>70.93000000000001</v>
      </c>
      <c r="E1936">
        <v>39.4737</v>
      </c>
      <c r="F1936" t="b">
        <v>1</v>
      </c>
      <c r="G1936">
        <v>41.03447772139515</v>
      </c>
      <c r="H1936">
        <v>-531.6219912489469</v>
      </c>
      <c r="I1936">
        <v>-41400</v>
      </c>
      <c r="J1936">
        <v>-131.7697179066615</v>
      </c>
      <c r="K1936" t="b">
        <v>1</v>
      </c>
      <c r="L1936">
        <v>-0.2824358204317718</v>
      </c>
      <c r="M1936">
        <v>-4520.722489063512</v>
      </c>
      <c r="N1936">
        <v>-49000</v>
      </c>
      <c r="O1936">
        <v>-143.4121473833193</v>
      </c>
    </row>
    <row r="1937" spans="1:15">
      <c r="A1937" t="s">
        <v>1935</v>
      </c>
      <c r="B1937" t="s">
        <v>4299</v>
      </c>
      <c r="C1937">
        <v>-999999.9999000001</v>
      </c>
      <c r="D1937">
        <v>72.21285714285715</v>
      </c>
      <c r="E1937">
        <v>42.1053</v>
      </c>
      <c r="F1937" t="b">
        <v>1</v>
      </c>
      <c r="G1937">
        <v>57.83925835459405</v>
      </c>
      <c r="H1937">
        <v>-1133.289497814567</v>
      </c>
      <c r="I1937">
        <v>-18000</v>
      </c>
      <c r="J1937">
        <v>-54.38242947665786</v>
      </c>
      <c r="K1937" t="b">
        <v>1</v>
      </c>
      <c r="L1937">
        <v>-7.534531773090976</v>
      </c>
      <c r="M1937">
        <v>-5347.399493440586</v>
      </c>
      <c r="N1937">
        <v>-35000</v>
      </c>
      <c r="O1937">
        <v>-95.60728842998361</v>
      </c>
    </row>
    <row r="1938" spans="1:15">
      <c r="A1938" t="s">
        <v>1936</v>
      </c>
      <c r="B1938" t="s">
        <v>4300</v>
      </c>
      <c r="C1938">
        <v>-999999.9999000001</v>
      </c>
      <c r="D1938">
        <v>72.37857142857143</v>
      </c>
      <c r="E1938">
        <v>42.1053</v>
      </c>
      <c r="F1938" t="b">
        <v>1</v>
      </c>
      <c r="G1938">
        <v>57.83925835459405</v>
      </c>
      <c r="H1938">
        <v>-1133.289497814567</v>
      </c>
      <c r="I1938">
        <v>-18000</v>
      </c>
      <c r="J1938">
        <v>-54.38242947665786</v>
      </c>
      <c r="K1938" t="b">
        <v>1</v>
      </c>
      <c r="L1938">
        <v>-0.2824358204317718</v>
      </c>
      <c r="M1938">
        <v>-4520.722489063512</v>
      </c>
      <c r="N1938">
        <v>-49000</v>
      </c>
      <c r="O1938">
        <v>-143.4121473833193</v>
      </c>
    </row>
    <row r="1939" spans="1:15">
      <c r="A1939" t="s">
        <v>1937</v>
      </c>
      <c r="B1939" t="s">
        <v>4301</v>
      </c>
      <c r="C1939">
        <v>-999999.9999000001</v>
      </c>
      <c r="D1939">
        <v>72.44071428571429</v>
      </c>
      <c r="E1939">
        <v>42.1053</v>
      </c>
      <c r="F1939" t="b">
        <v>1</v>
      </c>
      <c r="G1939">
        <v>57.83925835459405</v>
      </c>
      <c r="H1939">
        <v>-1133.289497814567</v>
      </c>
      <c r="I1939">
        <v>-18000</v>
      </c>
      <c r="J1939">
        <v>-54.38242947665786</v>
      </c>
      <c r="K1939" t="b">
        <v>1</v>
      </c>
      <c r="L1939">
        <v>-0.2824358204317718</v>
      </c>
      <c r="M1939">
        <v>-4520.722489063512</v>
      </c>
      <c r="N1939">
        <v>-49000</v>
      </c>
      <c r="O1939">
        <v>-143.4121473833193</v>
      </c>
    </row>
    <row r="1940" spans="1:15">
      <c r="A1940" t="s">
        <v>1938</v>
      </c>
      <c r="B1940" t="s">
        <v>4302</v>
      </c>
      <c r="C1940">
        <v>-999999.9999000001</v>
      </c>
      <c r="D1940">
        <v>72.795</v>
      </c>
      <c r="E1940">
        <v>42.1053</v>
      </c>
      <c r="F1940" t="b">
        <v>1</v>
      </c>
      <c r="G1940">
        <v>57.83925835459405</v>
      </c>
      <c r="H1940">
        <v>-1133.289497814567</v>
      </c>
      <c r="I1940">
        <v>-18000</v>
      </c>
      <c r="J1940">
        <v>-54.38242947665786</v>
      </c>
      <c r="K1940" t="b">
        <v>1</v>
      </c>
      <c r="L1940">
        <v>-0.2824358204317718</v>
      </c>
      <c r="M1940">
        <v>-4520.722489063512</v>
      </c>
      <c r="N1940">
        <v>-49000</v>
      </c>
      <c r="O1940">
        <v>-143.4121473833193</v>
      </c>
    </row>
    <row r="1941" spans="1:15">
      <c r="A1941" t="s">
        <v>1939</v>
      </c>
      <c r="B1941" t="s">
        <v>4303</v>
      </c>
      <c r="C1941">
        <v>-999999.9999000001</v>
      </c>
      <c r="D1941">
        <v>69.21285714285715</v>
      </c>
      <c r="E1941">
        <v>36.8421</v>
      </c>
      <c r="F1941" t="b">
        <v>1</v>
      </c>
      <c r="G1941">
        <v>57.83925835459405</v>
      </c>
      <c r="H1941">
        <v>-1133.289497814567</v>
      </c>
      <c r="I1941">
        <v>-18000</v>
      </c>
      <c r="J1941">
        <v>-54.38242947665786</v>
      </c>
      <c r="K1941" t="b">
        <v>1</v>
      </c>
      <c r="L1941">
        <v>-0.2824358204317718</v>
      </c>
      <c r="M1941">
        <v>-4520.722489063512</v>
      </c>
      <c r="N1941">
        <v>-49000</v>
      </c>
      <c r="O1941">
        <v>-143.4121473833193</v>
      </c>
    </row>
    <row r="1942" spans="1:15">
      <c r="A1942" t="s">
        <v>1940</v>
      </c>
      <c r="B1942" t="s">
        <v>4304</v>
      </c>
      <c r="C1942">
        <v>-999999.9999000001</v>
      </c>
      <c r="D1942">
        <v>70.97</v>
      </c>
      <c r="E1942">
        <v>39.4737</v>
      </c>
      <c r="F1942" t="b">
        <v>1</v>
      </c>
      <c r="G1942">
        <v>57.83925835459405</v>
      </c>
      <c r="H1942">
        <v>-1133.289497814567</v>
      </c>
      <c r="I1942">
        <v>-18000</v>
      </c>
      <c r="J1942">
        <v>-54.38242947665786</v>
      </c>
      <c r="K1942" t="b">
        <v>1</v>
      </c>
      <c r="L1942">
        <v>-0.2824358204317718</v>
      </c>
      <c r="M1942">
        <v>-4520.722489063512</v>
      </c>
      <c r="N1942">
        <v>-49000</v>
      </c>
      <c r="O1942">
        <v>-143.4121473833193</v>
      </c>
    </row>
    <row r="1943" spans="1:15">
      <c r="A1943" t="s">
        <v>1941</v>
      </c>
      <c r="B1943" t="s">
        <v>4305</v>
      </c>
      <c r="C1943">
        <v>-999999.9999000001</v>
      </c>
      <c r="D1943">
        <v>69.52785714285714</v>
      </c>
      <c r="E1943">
        <v>36.8421</v>
      </c>
      <c r="F1943" t="b">
        <v>1</v>
      </c>
      <c r="G1943">
        <v>39.37962259172701</v>
      </c>
      <c r="H1943">
        <v>-258.1169912489495</v>
      </c>
      <c r="I1943">
        <v>-33900</v>
      </c>
      <c r="J1943">
        <v>-108.4697179066615</v>
      </c>
      <c r="K1943" t="b">
        <v>1</v>
      </c>
      <c r="L1943">
        <v>-0.2824358204317718</v>
      </c>
      <c r="M1943">
        <v>-4520.722489063512</v>
      </c>
      <c r="N1943">
        <v>-49000</v>
      </c>
      <c r="O1943">
        <v>-143.4121473833193</v>
      </c>
    </row>
    <row r="1944" spans="1:15">
      <c r="A1944" t="s">
        <v>1942</v>
      </c>
      <c r="B1944" t="s">
        <v>4306</v>
      </c>
      <c r="C1944">
        <v>-999999.9999000001</v>
      </c>
      <c r="D1944">
        <v>69.66142857142857</v>
      </c>
      <c r="E1944">
        <v>36.8421</v>
      </c>
      <c r="F1944" t="b">
        <v>1</v>
      </c>
      <c r="G1944">
        <v>57.83925835459405</v>
      </c>
      <c r="H1944">
        <v>-1133.289497814567</v>
      </c>
      <c r="I1944">
        <v>-18000</v>
      </c>
      <c r="J1944">
        <v>-54.38242947665786</v>
      </c>
      <c r="K1944" t="b">
        <v>1</v>
      </c>
      <c r="L1944">
        <v>-0.2824358204317718</v>
      </c>
      <c r="M1944">
        <v>-4520.722489063512</v>
      </c>
      <c r="N1944">
        <v>-49000</v>
      </c>
      <c r="O1944">
        <v>-143.4121473833193</v>
      </c>
    </row>
    <row r="1945" spans="1:15">
      <c r="A1945" t="s">
        <v>1943</v>
      </c>
      <c r="B1945" t="s">
        <v>4307</v>
      </c>
      <c r="C1945">
        <v>-999999.9999000001</v>
      </c>
      <c r="D1945">
        <v>73.59928571428571</v>
      </c>
      <c r="E1945">
        <v>44.7368</v>
      </c>
      <c r="F1945" t="b">
        <v>1</v>
      </c>
      <c r="G1945">
        <v>49.72867970247717</v>
      </c>
      <c r="H1945">
        <v>-1277.288493437485</v>
      </c>
      <c r="I1945">
        <v>-32400</v>
      </c>
      <c r="J1945">
        <v>-100.3472884299936</v>
      </c>
      <c r="K1945" t="b">
        <v>1</v>
      </c>
      <c r="L1945">
        <v>-0.2824358204317718</v>
      </c>
      <c r="M1945">
        <v>-4520.722489063512</v>
      </c>
      <c r="N1945">
        <v>-49000</v>
      </c>
      <c r="O1945">
        <v>-143.4121473833193</v>
      </c>
    </row>
    <row r="1946" spans="1:15">
      <c r="A1946" t="s">
        <v>1944</v>
      </c>
      <c r="B1946" t="s">
        <v>4308</v>
      </c>
      <c r="C1946">
        <v>-999999.9999000001</v>
      </c>
      <c r="D1946">
        <v>72.25785714285715</v>
      </c>
      <c r="E1946">
        <v>42.1053</v>
      </c>
      <c r="F1946" t="b">
        <v>1</v>
      </c>
      <c r="G1946">
        <v>57.83925835459405</v>
      </c>
      <c r="H1946">
        <v>-1133.289497814567</v>
      </c>
      <c r="I1946">
        <v>-18000</v>
      </c>
      <c r="J1946">
        <v>-54.38242947665786</v>
      </c>
      <c r="K1946" t="b">
        <v>1</v>
      </c>
      <c r="L1946">
        <v>7.061185733185027</v>
      </c>
      <c r="M1946">
        <v>-6600.039493440585</v>
      </c>
      <c r="N1946">
        <v>-43200</v>
      </c>
      <c r="O1946">
        <v>-118.0072884299836</v>
      </c>
    </row>
    <row r="1947" spans="1:15">
      <c r="A1947" t="s">
        <v>1945</v>
      </c>
      <c r="B1947" t="s">
        <v>4309</v>
      </c>
      <c r="C1947">
        <v>-999999.9999000001</v>
      </c>
      <c r="D1947">
        <v>69.68928571428572</v>
      </c>
      <c r="E1947">
        <v>36.8421</v>
      </c>
      <c r="F1947" t="b">
        <v>1</v>
      </c>
      <c r="G1947">
        <v>57.83925835459405</v>
      </c>
      <c r="H1947">
        <v>-1133.289497814567</v>
      </c>
      <c r="I1947">
        <v>-18000</v>
      </c>
      <c r="J1947">
        <v>-54.38242947665786</v>
      </c>
      <c r="K1947" t="b">
        <v>1</v>
      </c>
      <c r="L1947">
        <v>-0.2824358204317718</v>
      </c>
      <c r="M1947">
        <v>-4520.722489063512</v>
      </c>
      <c r="N1947">
        <v>-49000</v>
      </c>
      <c r="O1947">
        <v>-143.4121473833193</v>
      </c>
    </row>
    <row r="1948" spans="1:15">
      <c r="A1948" t="s">
        <v>1946</v>
      </c>
      <c r="B1948" t="s">
        <v>4310</v>
      </c>
      <c r="C1948">
        <v>-999999.9999000001</v>
      </c>
      <c r="D1948">
        <v>73.87071428571429</v>
      </c>
      <c r="E1948">
        <v>44.7368</v>
      </c>
      <c r="F1948" t="b">
        <v>1</v>
      </c>
      <c r="G1948">
        <v>43.94092600638152</v>
      </c>
      <c r="H1948">
        <v>-893.0869912520502</v>
      </c>
      <c r="I1948">
        <v>-40800</v>
      </c>
      <c r="J1948">
        <v>-128.6697179066515</v>
      </c>
      <c r="K1948" t="b">
        <v>1</v>
      </c>
      <c r="L1948">
        <v>14.08925065239572</v>
      </c>
      <c r="M1948">
        <v>-6812.832489063512</v>
      </c>
      <c r="N1948">
        <v>-55200</v>
      </c>
      <c r="O1948">
        <v>-156.0121473833193</v>
      </c>
    </row>
    <row r="1949" spans="1:15">
      <c r="A1949" t="s">
        <v>1947</v>
      </c>
      <c r="B1949" t="s">
        <v>4311</v>
      </c>
      <c r="C1949">
        <v>-999999.9999000001</v>
      </c>
      <c r="D1949">
        <v>71.20428571428572</v>
      </c>
      <c r="E1949">
        <v>39.4737</v>
      </c>
      <c r="F1949" t="b">
        <v>1</v>
      </c>
      <c r="G1949">
        <v>39.75149839641205</v>
      </c>
      <c r="H1949">
        <v>-321.841991248948</v>
      </c>
      <c r="I1949">
        <v>-36600</v>
      </c>
      <c r="J1949">
        <v>-116.9697179066615</v>
      </c>
      <c r="K1949" t="b">
        <v>1</v>
      </c>
      <c r="L1949">
        <v>-0.2824358204317718</v>
      </c>
      <c r="M1949">
        <v>-4520.722489063512</v>
      </c>
      <c r="N1949">
        <v>-49000</v>
      </c>
      <c r="O1949">
        <v>-143.4121473833193</v>
      </c>
    </row>
    <row r="1950" spans="1:15">
      <c r="A1950" t="s">
        <v>1948</v>
      </c>
      <c r="B1950" t="s">
        <v>4312</v>
      </c>
      <c r="C1950">
        <v>-999999.9999000001</v>
      </c>
      <c r="D1950">
        <v>71.20285714285714</v>
      </c>
      <c r="E1950">
        <v>39.4737</v>
      </c>
      <c r="F1950" t="b">
        <v>1</v>
      </c>
      <c r="G1950">
        <v>57.83925835459405</v>
      </c>
      <c r="H1950">
        <v>-1133.289497814567</v>
      </c>
      <c r="I1950">
        <v>-18000</v>
      </c>
      <c r="J1950">
        <v>-54.38242947665786</v>
      </c>
      <c r="K1950" t="b">
        <v>1</v>
      </c>
      <c r="L1950">
        <v>-0.2824358204317718</v>
      </c>
      <c r="M1950">
        <v>-4520.722489063512</v>
      </c>
      <c r="N1950">
        <v>-49000</v>
      </c>
      <c r="O1950">
        <v>-143.4121473833193</v>
      </c>
    </row>
    <row r="1951" spans="1:15">
      <c r="A1951" t="s">
        <v>1949</v>
      </c>
      <c r="B1951" t="s">
        <v>4313</v>
      </c>
      <c r="C1951">
        <v>-999999.9999000001</v>
      </c>
      <c r="D1951">
        <v>72.77214285714285</v>
      </c>
      <c r="E1951">
        <v>42.1053</v>
      </c>
      <c r="F1951" t="b">
        <v>1</v>
      </c>
      <c r="G1951">
        <v>48.23848869908386</v>
      </c>
      <c r="H1951">
        <v>-1276.35199125205</v>
      </c>
      <c r="I1951">
        <v>-36500</v>
      </c>
      <c r="J1951">
        <v>-113.5697179066515</v>
      </c>
      <c r="K1951" t="b">
        <v>1</v>
      </c>
      <c r="L1951">
        <v>-0.2824358204317718</v>
      </c>
      <c r="M1951">
        <v>-4520.722489063512</v>
      </c>
      <c r="N1951">
        <v>-49000</v>
      </c>
      <c r="O1951">
        <v>-143.4121473833193</v>
      </c>
    </row>
    <row r="1952" spans="1:15">
      <c r="A1952" t="s">
        <v>1950</v>
      </c>
      <c r="B1952" t="s">
        <v>4314</v>
      </c>
      <c r="C1952">
        <v>-999999.9999000001</v>
      </c>
      <c r="D1952">
        <v>74.05642857142857</v>
      </c>
      <c r="E1952">
        <v>44.7368</v>
      </c>
      <c r="F1952" t="b">
        <v>1</v>
      </c>
      <c r="G1952">
        <v>47.029858023923</v>
      </c>
      <c r="H1952">
        <v>-1074.471493440586</v>
      </c>
      <c r="I1952">
        <v>-34300</v>
      </c>
      <c r="J1952">
        <v>-107.1272884299836</v>
      </c>
      <c r="K1952" t="b">
        <v>1</v>
      </c>
      <c r="L1952">
        <v>-0.2824358204317718</v>
      </c>
      <c r="M1952">
        <v>-4520.722489063512</v>
      </c>
      <c r="N1952">
        <v>-49000</v>
      </c>
      <c r="O1952">
        <v>-143.4121473833193</v>
      </c>
    </row>
    <row r="1953" spans="1:15">
      <c r="A1953" t="s">
        <v>1951</v>
      </c>
      <c r="B1953" t="s">
        <v>4315</v>
      </c>
      <c r="C1953">
        <v>-999999.9999000001</v>
      </c>
      <c r="D1953">
        <v>72.47071428571428</v>
      </c>
      <c r="E1953">
        <v>42.1053</v>
      </c>
      <c r="F1953" t="b">
        <v>1</v>
      </c>
      <c r="G1953">
        <v>49.43142378771961</v>
      </c>
      <c r="H1953">
        <v>-1452.856991248947</v>
      </c>
      <c r="I1953">
        <v>-37700</v>
      </c>
      <c r="J1953">
        <v>-116.8697179066615</v>
      </c>
      <c r="K1953" t="b">
        <v>1</v>
      </c>
      <c r="L1953">
        <v>13.46638730382864</v>
      </c>
      <c r="M1953">
        <v>-6551.932489057304</v>
      </c>
      <c r="N1953">
        <v>-56800</v>
      </c>
      <c r="O1953">
        <v>-162.0121473833393</v>
      </c>
    </row>
    <row r="1954" spans="1:15">
      <c r="A1954" t="s">
        <v>1952</v>
      </c>
      <c r="B1954" t="s">
        <v>4316</v>
      </c>
      <c r="C1954">
        <v>-999999.9999000001</v>
      </c>
      <c r="D1954">
        <v>72.685</v>
      </c>
      <c r="E1954">
        <v>42.1053</v>
      </c>
      <c r="F1954" t="b">
        <v>1</v>
      </c>
      <c r="G1954">
        <v>46.5407256206546</v>
      </c>
      <c r="H1954">
        <v>-1181.806991255151</v>
      </c>
      <c r="I1954">
        <v>-39600</v>
      </c>
      <c r="J1954">
        <v>-123.8697179066415</v>
      </c>
      <c r="K1954" t="b">
        <v>1</v>
      </c>
      <c r="L1954">
        <v>11.21259128693788</v>
      </c>
      <c r="M1954">
        <v>-1385.440462801038</v>
      </c>
      <c r="N1954">
        <v>-108400</v>
      </c>
      <c r="O1954">
        <v>-345.0413011033338</v>
      </c>
    </row>
    <row r="1955" spans="1:15">
      <c r="A1955" t="s">
        <v>1953</v>
      </c>
      <c r="B1955" t="s">
        <v>4317</v>
      </c>
      <c r="C1955">
        <v>-999999.9999000001</v>
      </c>
      <c r="D1955">
        <v>73.83714285714285</v>
      </c>
      <c r="E1955">
        <v>44.7368</v>
      </c>
      <c r="F1955" t="b">
        <v>1</v>
      </c>
      <c r="G1955">
        <v>36.90527691625527</v>
      </c>
      <c r="H1955">
        <v>12.73951093959477</v>
      </c>
      <c r="I1955">
        <v>-41700</v>
      </c>
      <c r="J1955">
        <v>-134.4921473833294</v>
      </c>
      <c r="K1955" t="b">
        <v>1</v>
      </c>
      <c r="L1955">
        <v>-0.2824358204317718</v>
      </c>
      <c r="M1955">
        <v>-4520.722489063512</v>
      </c>
      <c r="N1955">
        <v>-49000</v>
      </c>
      <c r="O1955">
        <v>-143.4121473833193</v>
      </c>
    </row>
    <row r="1956" spans="1:15">
      <c r="A1956" t="s">
        <v>1954</v>
      </c>
      <c r="B1956" t="s">
        <v>4318</v>
      </c>
      <c r="C1956">
        <v>-999999.9999000001</v>
      </c>
      <c r="D1956">
        <v>70.83928571428571</v>
      </c>
      <c r="E1956">
        <v>39.4737</v>
      </c>
      <c r="F1956" t="b">
        <v>1</v>
      </c>
      <c r="G1956">
        <v>42.64960156980317</v>
      </c>
      <c r="H1956">
        <v>-636.8779912489481</v>
      </c>
      <c r="I1956">
        <v>-35600</v>
      </c>
      <c r="J1956">
        <v>-112.7297179066615</v>
      </c>
      <c r="K1956" t="b">
        <v>1</v>
      </c>
      <c r="L1956">
        <v>-0.2824358204317718</v>
      </c>
      <c r="M1956">
        <v>-4520.722489063512</v>
      </c>
      <c r="N1956">
        <v>-49000</v>
      </c>
      <c r="O1956">
        <v>-143.4121473833193</v>
      </c>
    </row>
    <row r="1957" spans="1:15">
      <c r="A1957" t="s">
        <v>1955</v>
      </c>
      <c r="B1957" t="s">
        <v>4319</v>
      </c>
      <c r="C1957">
        <v>-999999.9999000001</v>
      </c>
      <c r="D1957">
        <v>70.08785714285715</v>
      </c>
      <c r="E1957">
        <v>36.8421</v>
      </c>
      <c r="F1957" t="b">
        <v>1</v>
      </c>
      <c r="G1957">
        <v>57.83925835459405</v>
      </c>
      <c r="H1957">
        <v>-1133.289497814567</v>
      </c>
      <c r="I1957">
        <v>-18000</v>
      </c>
      <c r="J1957">
        <v>-54.38242947665786</v>
      </c>
      <c r="K1957" t="b">
        <v>1</v>
      </c>
      <c r="L1957">
        <v>-0.2824358204317718</v>
      </c>
      <c r="M1957">
        <v>-4520.722489063512</v>
      </c>
      <c r="N1957">
        <v>-49000</v>
      </c>
      <c r="O1957">
        <v>-143.4121473833193</v>
      </c>
    </row>
    <row r="1958" spans="1:15">
      <c r="A1958" t="s">
        <v>1956</v>
      </c>
      <c r="B1958" t="s">
        <v>4320</v>
      </c>
      <c r="C1958">
        <v>-999999.9999000001</v>
      </c>
      <c r="D1958">
        <v>74.07785714285714</v>
      </c>
      <c r="E1958">
        <v>44.7368</v>
      </c>
      <c r="F1958" t="b">
        <v>1</v>
      </c>
      <c r="G1958">
        <v>49.16713487677907</v>
      </c>
      <c r="H1958">
        <v>-1336.312991248946</v>
      </c>
      <c r="I1958">
        <v>-35400</v>
      </c>
      <c r="J1958">
        <v>-109.8297179066615</v>
      </c>
      <c r="K1958" t="b">
        <v>1</v>
      </c>
      <c r="L1958">
        <v>-0.2824358204317718</v>
      </c>
      <c r="M1958">
        <v>-4520.722489063512</v>
      </c>
      <c r="N1958">
        <v>-49000</v>
      </c>
      <c r="O1958">
        <v>-143.4121473833193</v>
      </c>
    </row>
    <row r="1959" spans="1:15">
      <c r="A1959" t="s">
        <v>1957</v>
      </c>
      <c r="B1959" t="s">
        <v>4321</v>
      </c>
      <c r="C1959">
        <v>-999999.9999000001</v>
      </c>
      <c r="D1959">
        <v>69.42714285714285</v>
      </c>
      <c r="E1959">
        <v>36.8421</v>
      </c>
      <c r="F1959" t="b">
        <v>1</v>
      </c>
      <c r="G1959">
        <v>57.83925835459405</v>
      </c>
      <c r="H1959">
        <v>-1133.289497814567</v>
      </c>
      <c r="I1959">
        <v>-18000</v>
      </c>
      <c r="J1959">
        <v>-54.38242947665786</v>
      </c>
      <c r="K1959" t="b">
        <v>1</v>
      </c>
      <c r="L1959">
        <v>-0.2824358204317718</v>
      </c>
      <c r="M1959">
        <v>-4520.722489063512</v>
      </c>
      <c r="N1959">
        <v>-49000</v>
      </c>
      <c r="O1959">
        <v>-143.4121473833193</v>
      </c>
    </row>
    <row r="1960" spans="1:15">
      <c r="A1960" t="s">
        <v>1958</v>
      </c>
      <c r="B1960" t="s">
        <v>4322</v>
      </c>
      <c r="C1960">
        <v>-999999.9999000001</v>
      </c>
      <c r="D1960">
        <v>71.07642857142858</v>
      </c>
      <c r="E1960">
        <v>39.4737</v>
      </c>
      <c r="F1960" t="b">
        <v>1</v>
      </c>
      <c r="G1960">
        <v>57.83925835459405</v>
      </c>
      <c r="H1960">
        <v>-1133.289497814567</v>
      </c>
      <c r="I1960">
        <v>-18000</v>
      </c>
      <c r="J1960">
        <v>-54.38242947665786</v>
      </c>
      <c r="K1960" t="b">
        <v>1</v>
      </c>
      <c r="L1960">
        <v>-0.2824358204317718</v>
      </c>
      <c r="M1960">
        <v>-4520.722489063512</v>
      </c>
      <c r="N1960">
        <v>-49000</v>
      </c>
      <c r="O1960">
        <v>-143.4121473833193</v>
      </c>
    </row>
    <row r="1961" spans="1:15">
      <c r="A1961" t="s">
        <v>1959</v>
      </c>
      <c r="B1961" t="s">
        <v>4323</v>
      </c>
      <c r="C1961">
        <v>-999999.9999000001</v>
      </c>
      <c r="D1961">
        <v>72.38571428571429</v>
      </c>
      <c r="E1961">
        <v>42.1053</v>
      </c>
      <c r="F1961" t="b">
        <v>1</v>
      </c>
      <c r="G1961">
        <v>40.99148247479496</v>
      </c>
      <c r="H1961">
        <v>-456.1454912489498</v>
      </c>
      <c r="I1961">
        <v>-35900</v>
      </c>
      <c r="J1961">
        <v>-114.2797179066615</v>
      </c>
      <c r="K1961" t="b">
        <v>1</v>
      </c>
      <c r="L1961">
        <v>14.68064508152759</v>
      </c>
      <c r="M1961">
        <v>-6919.787489063521</v>
      </c>
      <c r="N1961">
        <v>-55400</v>
      </c>
      <c r="O1961">
        <v>-156.3121473833193</v>
      </c>
    </row>
    <row r="1962" spans="1:15">
      <c r="A1962" t="s">
        <v>1960</v>
      </c>
      <c r="B1962" t="s">
        <v>4324</v>
      </c>
      <c r="C1962">
        <v>-999999.9999000001</v>
      </c>
      <c r="D1962">
        <v>69.67214285714286</v>
      </c>
      <c r="E1962">
        <v>36.8421</v>
      </c>
      <c r="F1962" t="b">
        <v>1</v>
      </c>
      <c r="G1962">
        <v>57.83925835459405</v>
      </c>
      <c r="H1962">
        <v>-1133.289497814567</v>
      </c>
      <c r="I1962">
        <v>-18000</v>
      </c>
      <c r="J1962">
        <v>-54.38242947665786</v>
      </c>
      <c r="K1962" t="b">
        <v>1</v>
      </c>
      <c r="L1962">
        <v>-0.2824358204317718</v>
      </c>
      <c r="M1962">
        <v>-4520.722489063512</v>
      </c>
      <c r="N1962">
        <v>-49000</v>
      </c>
      <c r="O1962">
        <v>-143.4121473833193</v>
      </c>
    </row>
    <row r="1963" spans="1:15">
      <c r="A1963" t="s">
        <v>1961</v>
      </c>
      <c r="B1963" t="s">
        <v>4325</v>
      </c>
      <c r="C1963">
        <v>-999999.9999000001</v>
      </c>
      <c r="D1963">
        <v>73.94142857142857</v>
      </c>
      <c r="E1963">
        <v>44.7368</v>
      </c>
      <c r="F1963" t="b">
        <v>1</v>
      </c>
      <c r="G1963">
        <v>57.83925835459405</v>
      </c>
      <c r="H1963">
        <v>-1133.289497814567</v>
      </c>
      <c r="I1963">
        <v>-18000</v>
      </c>
      <c r="J1963">
        <v>-54.38242947665786</v>
      </c>
      <c r="K1963" t="b">
        <v>1</v>
      </c>
      <c r="L1963">
        <v>14.89752114983827</v>
      </c>
      <c r="M1963">
        <v>-3864.758480309349</v>
      </c>
      <c r="N1963">
        <v>-95800</v>
      </c>
      <c r="O1963">
        <v>-296.4218652899908</v>
      </c>
    </row>
    <row r="1964" spans="1:15">
      <c r="A1964" t="s">
        <v>1962</v>
      </c>
      <c r="B1964" t="s">
        <v>4326</v>
      </c>
      <c r="C1964">
        <v>-999999.9999000001</v>
      </c>
      <c r="D1964">
        <v>69.34571428571428</v>
      </c>
      <c r="E1964">
        <v>36.8421</v>
      </c>
      <c r="F1964" t="b">
        <v>1</v>
      </c>
      <c r="G1964">
        <v>45.95930052763686</v>
      </c>
      <c r="H1964">
        <v>-1181.997991252043</v>
      </c>
      <c r="I1964">
        <v>-42100</v>
      </c>
      <c r="J1964">
        <v>-131.9297179066515</v>
      </c>
      <c r="K1964" t="b">
        <v>1</v>
      </c>
      <c r="L1964">
        <v>-0.2824358204317718</v>
      </c>
      <c r="M1964">
        <v>-4520.722489063512</v>
      </c>
      <c r="N1964">
        <v>-49000</v>
      </c>
      <c r="O1964">
        <v>-143.4121473833193</v>
      </c>
    </row>
    <row r="1965" spans="1:15">
      <c r="A1965" t="s">
        <v>1963</v>
      </c>
      <c r="B1965" t="s">
        <v>4327</v>
      </c>
      <c r="C1965">
        <v>-999999.9999000001</v>
      </c>
      <c r="D1965">
        <v>72.50857142857143</v>
      </c>
      <c r="E1965">
        <v>42.1053</v>
      </c>
      <c r="F1965" t="b">
        <v>1</v>
      </c>
      <c r="G1965">
        <v>57.83925835459405</v>
      </c>
      <c r="H1965">
        <v>-1133.289497814567</v>
      </c>
      <c r="I1965">
        <v>-18000</v>
      </c>
      <c r="J1965">
        <v>-54.38242947665786</v>
      </c>
      <c r="K1965" t="b">
        <v>1</v>
      </c>
      <c r="L1965">
        <v>10.99002207398985</v>
      </c>
      <c r="M1965">
        <v>-6144.412489063521</v>
      </c>
      <c r="N1965">
        <v>-55400</v>
      </c>
      <c r="O1965">
        <v>-158.8121473833193</v>
      </c>
    </row>
    <row r="1966" spans="1:15">
      <c r="A1966" t="s">
        <v>1964</v>
      </c>
      <c r="B1966" t="s">
        <v>4328</v>
      </c>
      <c r="C1966">
        <v>-999999.9999000001</v>
      </c>
      <c r="D1966">
        <v>73.99142857142857</v>
      </c>
      <c r="E1966">
        <v>44.7368</v>
      </c>
      <c r="F1966" t="b">
        <v>1</v>
      </c>
      <c r="G1966">
        <v>44.56311737135729</v>
      </c>
      <c r="H1966">
        <v>-785.5604934405892</v>
      </c>
      <c r="I1966">
        <v>-33000</v>
      </c>
      <c r="J1966">
        <v>-103.8672884299836</v>
      </c>
      <c r="K1966" t="b">
        <v>1</v>
      </c>
      <c r="L1966">
        <v>-0.2824358204317718</v>
      </c>
      <c r="M1966">
        <v>-4520.722489063512</v>
      </c>
      <c r="N1966">
        <v>-49000</v>
      </c>
      <c r="O1966">
        <v>-143.4121473833193</v>
      </c>
    </row>
    <row r="1967" spans="1:15">
      <c r="A1967" t="s">
        <v>1965</v>
      </c>
      <c r="B1967" t="s">
        <v>4329</v>
      </c>
      <c r="C1967">
        <v>-999999.9999000001</v>
      </c>
      <c r="D1967">
        <v>70.74285714285715</v>
      </c>
      <c r="E1967">
        <v>39.4737</v>
      </c>
      <c r="F1967" t="b">
        <v>1</v>
      </c>
      <c r="G1967">
        <v>57.83925835459405</v>
      </c>
      <c r="H1967">
        <v>-1133.289497814567</v>
      </c>
      <c r="I1967">
        <v>-18000</v>
      </c>
      <c r="J1967">
        <v>-54.38242947665786</v>
      </c>
      <c r="K1967" t="b">
        <v>1</v>
      </c>
      <c r="L1967">
        <v>-0.2824358204317718</v>
      </c>
      <c r="M1967">
        <v>-4520.722489063512</v>
      </c>
      <c r="N1967">
        <v>-49000</v>
      </c>
      <c r="O1967">
        <v>-143.4121473833193</v>
      </c>
    </row>
    <row r="1968" spans="1:15">
      <c r="A1968" t="s">
        <v>1966</v>
      </c>
      <c r="B1968" t="s">
        <v>4330</v>
      </c>
      <c r="C1968">
        <v>-999999.9999000001</v>
      </c>
      <c r="D1968">
        <v>70.79071428571429</v>
      </c>
      <c r="E1968">
        <v>39.4737</v>
      </c>
      <c r="F1968" t="b">
        <v>1</v>
      </c>
      <c r="G1968">
        <v>40.93298672284027</v>
      </c>
      <c r="H1968">
        <v>-535.9469912520508</v>
      </c>
      <c r="I1968">
        <v>-42800</v>
      </c>
      <c r="J1968">
        <v>-136.2697179066515</v>
      </c>
      <c r="K1968" t="b">
        <v>1</v>
      </c>
      <c r="L1968">
        <v>-0.2824358204317718</v>
      </c>
      <c r="M1968">
        <v>-4520.722489063512</v>
      </c>
      <c r="N1968">
        <v>-49000</v>
      </c>
      <c r="O1968">
        <v>-143.4121473833193</v>
      </c>
    </row>
    <row r="1969" spans="1:15">
      <c r="A1969" t="s">
        <v>1967</v>
      </c>
      <c r="B1969" t="s">
        <v>4331</v>
      </c>
      <c r="C1969">
        <v>-999999.9999000001</v>
      </c>
      <c r="D1969">
        <v>73.61571428571429</v>
      </c>
      <c r="E1969">
        <v>44.7368</v>
      </c>
      <c r="F1969" t="b">
        <v>1</v>
      </c>
      <c r="G1969">
        <v>42.29303495540347</v>
      </c>
      <c r="H1969">
        <v>-614.1364934405865</v>
      </c>
      <c r="I1969">
        <v>-36600</v>
      </c>
      <c r="J1969">
        <v>-116.0272884299836</v>
      </c>
      <c r="K1969" t="b">
        <v>1</v>
      </c>
      <c r="L1969">
        <v>-0.2824358204317718</v>
      </c>
      <c r="M1969">
        <v>-4520.722489063512</v>
      </c>
      <c r="N1969">
        <v>-49000</v>
      </c>
      <c r="O1969">
        <v>-143.4121473833193</v>
      </c>
    </row>
    <row r="1970" spans="1:15">
      <c r="A1970" t="s">
        <v>1968</v>
      </c>
      <c r="B1970" t="s">
        <v>4332</v>
      </c>
      <c r="C1970">
        <v>-999999.9999000001</v>
      </c>
      <c r="D1970">
        <v>70.78285714285714</v>
      </c>
      <c r="E1970">
        <v>39.4737</v>
      </c>
      <c r="F1970" t="b">
        <v>1</v>
      </c>
      <c r="G1970">
        <v>57.83925835459405</v>
      </c>
      <c r="H1970">
        <v>-1133.289497814567</v>
      </c>
      <c r="I1970">
        <v>-18000</v>
      </c>
      <c r="J1970">
        <v>-54.38242947665786</v>
      </c>
      <c r="K1970" t="b">
        <v>1</v>
      </c>
      <c r="L1970">
        <v>12.7342836897829</v>
      </c>
      <c r="M1970">
        <v>-6088.967489063514</v>
      </c>
      <c r="N1970">
        <v>-60400</v>
      </c>
      <c r="O1970">
        <v>-175.1121473833193</v>
      </c>
    </row>
    <row r="1971" spans="1:15">
      <c r="A1971" t="s">
        <v>1969</v>
      </c>
      <c r="B1971" t="s">
        <v>4333</v>
      </c>
      <c r="C1971">
        <v>-999999.9999000001</v>
      </c>
      <c r="D1971">
        <v>72.36285714285714</v>
      </c>
      <c r="E1971">
        <v>42.1053</v>
      </c>
      <c r="F1971" t="b">
        <v>1</v>
      </c>
      <c r="G1971">
        <v>57.83925835459405</v>
      </c>
      <c r="H1971">
        <v>-1133.289497814567</v>
      </c>
      <c r="I1971">
        <v>-18000</v>
      </c>
      <c r="J1971">
        <v>-54.38242947665786</v>
      </c>
      <c r="K1971" t="b">
        <v>1</v>
      </c>
      <c r="L1971">
        <v>15.33173260331802</v>
      </c>
      <c r="M1971">
        <v>-1781.697458423951</v>
      </c>
      <c r="N1971">
        <v>-125600</v>
      </c>
      <c r="O1971">
        <v>-399.2207078561214</v>
      </c>
    </row>
    <row r="1972" spans="1:15">
      <c r="A1972" t="s">
        <v>1970</v>
      </c>
      <c r="B1972" t="s">
        <v>4334</v>
      </c>
      <c r="C1972">
        <v>-999999.9999000001</v>
      </c>
      <c r="D1972">
        <v>74.20857142857143</v>
      </c>
      <c r="E1972">
        <v>44.7368</v>
      </c>
      <c r="F1972" t="b">
        <v>1</v>
      </c>
      <c r="G1972">
        <v>57.83925835459405</v>
      </c>
      <c r="H1972">
        <v>-1133.289497814567</v>
      </c>
      <c r="I1972">
        <v>-18000</v>
      </c>
      <c r="J1972">
        <v>-54.38242947665786</v>
      </c>
      <c r="K1972" t="b">
        <v>1</v>
      </c>
      <c r="L1972">
        <v>8.717133268112491</v>
      </c>
      <c r="M1972">
        <v>-6238.769493440588</v>
      </c>
      <c r="N1972">
        <v>-49600</v>
      </c>
      <c r="O1972">
        <v>-139.8072884299836</v>
      </c>
    </row>
    <row r="1973" spans="1:15">
      <c r="A1973" t="s">
        <v>1971</v>
      </c>
      <c r="B1973" t="s">
        <v>4335</v>
      </c>
      <c r="C1973">
        <v>-999999.9999000001</v>
      </c>
      <c r="D1973">
        <v>73.82071428571429</v>
      </c>
      <c r="E1973">
        <v>44.7368</v>
      </c>
      <c r="F1973" t="b">
        <v>1</v>
      </c>
      <c r="G1973">
        <v>57.83925835459405</v>
      </c>
      <c r="H1973">
        <v>-1133.289497814567</v>
      </c>
      <c r="I1973">
        <v>-18000</v>
      </c>
      <c r="J1973">
        <v>-54.38242947665786</v>
      </c>
      <c r="K1973" t="b">
        <v>1</v>
      </c>
      <c r="L1973">
        <v>-0.2824358204317718</v>
      </c>
      <c r="M1973">
        <v>-4520.722489063512</v>
      </c>
      <c r="N1973">
        <v>-49000</v>
      </c>
      <c r="O1973">
        <v>-143.4121473833193</v>
      </c>
    </row>
    <row r="1974" spans="1:15">
      <c r="A1974" t="s">
        <v>1972</v>
      </c>
      <c r="B1974" t="s">
        <v>4336</v>
      </c>
      <c r="C1974">
        <v>-999999.9999000001</v>
      </c>
      <c r="D1974">
        <v>69.65214285714286</v>
      </c>
      <c r="E1974">
        <v>36.8421</v>
      </c>
      <c r="F1974" t="b">
        <v>1</v>
      </c>
      <c r="G1974">
        <v>57.83925835459405</v>
      </c>
      <c r="H1974">
        <v>-1133.289497814567</v>
      </c>
      <c r="I1974">
        <v>-18000</v>
      </c>
      <c r="J1974">
        <v>-54.38242947665786</v>
      </c>
      <c r="K1974" t="b">
        <v>1</v>
      </c>
      <c r="L1974">
        <v>-0.2824358204317718</v>
      </c>
      <c r="M1974">
        <v>-4520.722489063512</v>
      </c>
      <c r="N1974">
        <v>-49000</v>
      </c>
      <c r="O1974">
        <v>-143.4121473833193</v>
      </c>
    </row>
    <row r="1975" spans="1:15">
      <c r="A1975" t="s">
        <v>1973</v>
      </c>
      <c r="B1975" t="s">
        <v>4337</v>
      </c>
      <c r="C1975">
        <v>-999999.9999000001</v>
      </c>
      <c r="D1975">
        <v>71.20785714285714</v>
      </c>
      <c r="E1975">
        <v>39.4737</v>
      </c>
      <c r="F1975" t="b">
        <v>1</v>
      </c>
      <c r="G1975">
        <v>57.83925835459405</v>
      </c>
      <c r="H1975">
        <v>-1133.289497814567</v>
      </c>
      <c r="I1975">
        <v>-18000</v>
      </c>
      <c r="J1975">
        <v>-54.38242947665786</v>
      </c>
      <c r="K1975" t="b">
        <v>1</v>
      </c>
      <c r="L1975">
        <v>-0.2824358204317718</v>
      </c>
      <c r="M1975">
        <v>-4520.722489063512</v>
      </c>
      <c r="N1975">
        <v>-49000</v>
      </c>
      <c r="O1975">
        <v>-143.4121473833193</v>
      </c>
    </row>
    <row r="1976" spans="1:15">
      <c r="A1976" t="s">
        <v>1974</v>
      </c>
      <c r="B1976" t="s">
        <v>4338</v>
      </c>
      <c r="C1976">
        <v>-999999.9999000001</v>
      </c>
      <c r="D1976">
        <v>71.47928571428571</v>
      </c>
      <c r="E1976">
        <v>39.4737</v>
      </c>
      <c r="F1976" t="b">
        <v>1</v>
      </c>
      <c r="G1976">
        <v>42.43631562979169</v>
      </c>
      <c r="H1976">
        <v>-589.1319912520485</v>
      </c>
      <c r="I1976">
        <v>-34200</v>
      </c>
      <c r="J1976">
        <v>-108.3697179066515</v>
      </c>
      <c r="K1976" t="b">
        <v>1</v>
      </c>
      <c r="L1976">
        <v>6.427741870598027</v>
      </c>
      <c r="M1976">
        <v>-5266.965484680237</v>
      </c>
      <c r="N1976">
        <v>-54400</v>
      </c>
      <c r="O1976">
        <v>-158.4170063366751</v>
      </c>
    </row>
    <row r="1977" spans="1:15">
      <c r="A1977" t="s">
        <v>1975</v>
      </c>
      <c r="B1977" t="s">
        <v>4339</v>
      </c>
      <c r="C1977">
        <v>-999999.9999000001</v>
      </c>
      <c r="D1977">
        <v>70.85571428571428</v>
      </c>
      <c r="E1977">
        <v>39.4737</v>
      </c>
      <c r="F1977" t="b">
        <v>1</v>
      </c>
      <c r="G1977">
        <v>57.83925835459405</v>
      </c>
      <c r="H1977">
        <v>-1133.289497814567</v>
      </c>
      <c r="I1977">
        <v>-18000</v>
      </c>
      <c r="J1977">
        <v>-54.38242947665786</v>
      </c>
      <c r="K1977" t="b">
        <v>1</v>
      </c>
      <c r="L1977">
        <v>13.99049087565027</v>
      </c>
      <c r="M1977">
        <v>-3442.761471548991</v>
      </c>
      <c r="N1977">
        <v>-97000</v>
      </c>
      <c r="O1977">
        <v>-301.6515831966823</v>
      </c>
    </row>
    <row r="1978" spans="1:15">
      <c r="A1978" t="s">
        <v>1976</v>
      </c>
      <c r="B1978" t="s">
        <v>4340</v>
      </c>
      <c r="C1978">
        <v>-999999.9999000001</v>
      </c>
      <c r="D1978">
        <v>74.13428571428571</v>
      </c>
      <c r="E1978">
        <v>44.7368</v>
      </c>
      <c r="F1978" t="b">
        <v>1</v>
      </c>
      <c r="G1978">
        <v>57.83925835459405</v>
      </c>
      <c r="H1978">
        <v>-1133.289497814567</v>
      </c>
      <c r="I1978">
        <v>-18000</v>
      </c>
      <c r="J1978">
        <v>-54.38242947665786</v>
      </c>
      <c r="K1978" t="b">
        <v>1</v>
      </c>
      <c r="L1978">
        <v>23.65935479842489</v>
      </c>
      <c r="M1978">
        <v>-8321.112489063511</v>
      </c>
      <c r="N1978">
        <v>-64400</v>
      </c>
      <c r="O1978">
        <v>-180.8121473833193</v>
      </c>
    </row>
    <row r="1979" spans="1:15">
      <c r="A1979" t="s">
        <v>1977</v>
      </c>
      <c r="B1979" t="s">
        <v>4341</v>
      </c>
      <c r="C1979">
        <v>-999999.9999000001</v>
      </c>
      <c r="D1979">
        <v>75.55</v>
      </c>
      <c r="E1979">
        <v>47.3684</v>
      </c>
      <c r="F1979" t="b">
        <v>1</v>
      </c>
      <c r="G1979">
        <v>46.42929802941433</v>
      </c>
      <c r="H1979">
        <v>-1360.196489060414</v>
      </c>
      <c r="I1979">
        <v>-46100</v>
      </c>
      <c r="J1979">
        <v>-144.2521473833293</v>
      </c>
      <c r="K1979" t="b">
        <v>1</v>
      </c>
      <c r="L1979">
        <v>14.72093804483171</v>
      </c>
      <c r="M1979">
        <v>-3538.349975932288</v>
      </c>
      <c r="N1979">
        <v>-99200</v>
      </c>
      <c r="O1979">
        <v>-308.4367242433265</v>
      </c>
    </row>
    <row r="1980" spans="1:15">
      <c r="A1980" t="s">
        <v>1978</v>
      </c>
      <c r="B1980" t="s">
        <v>4342</v>
      </c>
      <c r="C1980">
        <v>-999999.9999000001</v>
      </c>
      <c r="D1980">
        <v>71.27928571428572</v>
      </c>
      <c r="E1980">
        <v>39.4737</v>
      </c>
      <c r="F1980" t="b">
        <v>1</v>
      </c>
      <c r="G1980">
        <v>57.83925835459405</v>
      </c>
      <c r="H1980">
        <v>-1133.289497814567</v>
      </c>
      <c r="I1980">
        <v>-18000</v>
      </c>
      <c r="J1980">
        <v>-54.38242947665786</v>
      </c>
      <c r="K1980" t="b">
        <v>1</v>
      </c>
      <c r="L1980">
        <v>-0.2824358204317718</v>
      </c>
      <c r="M1980">
        <v>-4520.722489063512</v>
      </c>
      <c r="N1980">
        <v>-49000</v>
      </c>
      <c r="O1980">
        <v>-143.4121473833193</v>
      </c>
    </row>
    <row r="1981" spans="1:15">
      <c r="A1981" t="s">
        <v>1979</v>
      </c>
      <c r="B1981" t="s">
        <v>4343</v>
      </c>
      <c r="C1981">
        <v>-999999.9999000001</v>
      </c>
      <c r="D1981">
        <v>71.095</v>
      </c>
      <c r="E1981">
        <v>39.4737</v>
      </c>
      <c r="F1981" t="b">
        <v>1</v>
      </c>
      <c r="G1981">
        <v>45.61725669429694</v>
      </c>
      <c r="H1981">
        <v>-1000.223489060416</v>
      </c>
      <c r="I1981">
        <v>-37000</v>
      </c>
      <c r="J1981">
        <v>-116.0721473833293</v>
      </c>
      <c r="K1981" t="b">
        <v>1</v>
      </c>
      <c r="L1981">
        <v>-0.2824358204317718</v>
      </c>
      <c r="M1981">
        <v>-4520.722489063512</v>
      </c>
      <c r="N1981">
        <v>-49000</v>
      </c>
      <c r="O1981">
        <v>-143.4121473833193</v>
      </c>
    </row>
    <row r="1982" spans="1:15">
      <c r="A1982" t="s">
        <v>1980</v>
      </c>
      <c r="B1982" t="s">
        <v>4344</v>
      </c>
      <c r="C1982">
        <v>-999999.9999000001</v>
      </c>
      <c r="D1982">
        <v>73.82785714285714</v>
      </c>
      <c r="E1982">
        <v>44.7368</v>
      </c>
      <c r="F1982" t="b">
        <v>1</v>
      </c>
      <c r="G1982">
        <v>41.38624210300503</v>
      </c>
      <c r="H1982">
        <v>-511.7854912489493</v>
      </c>
      <c r="I1982">
        <v>-36700</v>
      </c>
      <c r="J1982">
        <v>-116.6797179066615</v>
      </c>
      <c r="K1982" t="b">
        <v>1</v>
      </c>
      <c r="L1982">
        <v>15.36598683466798</v>
      </c>
      <c r="M1982">
        <v>-6326.748480303155</v>
      </c>
      <c r="N1982">
        <v>-65200</v>
      </c>
      <c r="O1982">
        <v>-189.8218652900108</v>
      </c>
    </row>
    <row r="1983" spans="1:15">
      <c r="A1983" t="s">
        <v>1981</v>
      </c>
      <c r="B1983" t="s">
        <v>4345</v>
      </c>
      <c r="C1983">
        <v>-999999.9999000001</v>
      </c>
      <c r="D1983">
        <v>70.83928571428571</v>
      </c>
      <c r="E1983">
        <v>39.4737</v>
      </c>
      <c r="F1983" t="b">
        <v>1</v>
      </c>
      <c r="G1983">
        <v>48.89357692160758</v>
      </c>
      <c r="H1983">
        <v>-1569.591991245848</v>
      </c>
      <c r="I1983">
        <v>-42500</v>
      </c>
      <c r="J1983">
        <v>-131.9697179066715</v>
      </c>
      <c r="K1983" t="b">
        <v>1</v>
      </c>
      <c r="L1983">
        <v>14.5700643153142</v>
      </c>
      <c r="M1983">
        <v>-3591.446471555217</v>
      </c>
      <c r="N1983">
        <v>-97800</v>
      </c>
      <c r="O1983">
        <v>-303.7515831966622</v>
      </c>
    </row>
    <row r="1984" spans="1:15">
      <c r="A1984" t="s">
        <v>1982</v>
      </c>
      <c r="B1984" t="s">
        <v>4346</v>
      </c>
      <c r="C1984">
        <v>-999999.9999000001</v>
      </c>
      <c r="D1984">
        <v>72.02928571428572</v>
      </c>
      <c r="E1984">
        <v>42.1053</v>
      </c>
      <c r="F1984" t="b">
        <v>1</v>
      </c>
      <c r="G1984">
        <v>57.83925835459405</v>
      </c>
      <c r="H1984">
        <v>-1133.289497814567</v>
      </c>
      <c r="I1984">
        <v>-18000</v>
      </c>
      <c r="J1984">
        <v>-54.38242947665786</v>
      </c>
      <c r="K1984" t="b">
        <v>1</v>
      </c>
      <c r="L1984">
        <v>19.63522810991913</v>
      </c>
      <c r="M1984">
        <v>-4762.880462801069</v>
      </c>
      <c r="N1984">
        <v>-108800</v>
      </c>
      <c r="O1984">
        <v>-335.4413011033337</v>
      </c>
    </row>
    <row r="1985" spans="1:15">
      <c r="A1985" t="s">
        <v>1983</v>
      </c>
      <c r="B1985" t="s">
        <v>4347</v>
      </c>
      <c r="C1985">
        <v>-999999.9999000001</v>
      </c>
      <c r="D1985">
        <v>71.26071428571429</v>
      </c>
      <c r="E1985">
        <v>39.4737</v>
      </c>
      <c r="F1985" t="b">
        <v>1</v>
      </c>
      <c r="G1985">
        <v>57.83925835459405</v>
      </c>
      <c r="H1985">
        <v>-1133.289497814567</v>
      </c>
      <c r="I1985">
        <v>-18000</v>
      </c>
      <c r="J1985">
        <v>-54.38242947665786</v>
      </c>
      <c r="K1985" t="b">
        <v>1</v>
      </c>
      <c r="L1985">
        <v>-0.2824358204317718</v>
      </c>
      <c r="M1985">
        <v>-4520.722489063512</v>
      </c>
      <c r="N1985">
        <v>-49000</v>
      </c>
      <c r="O1985">
        <v>-143.4121473833193</v>
      </c>
    </row>
    <row r="1986" spans="1:15">
      <c r="A1986" t="s">
        <v>1984</v>
      </c>
      <c r="B1986" t="s">
        <v>4348</v>
      </c>
      <c r="C1986">
        <v>-999999.9999000001</v>
      </c>
      <c r="D1986">
        <v>72.72142857142858</v>
      </c>
      <c r="E1986">
        <v>42.1053</v>
      </c>
      <c r="F1986" t="b">
        <v>1</v>
      </c>
      <c r="G1986">
        <v>44.86328892472159</v>
      </c>
      <c r="H1986">
        <v>-1446.487986874978</v>
      </c>
      <c r="I1986">
        <v>-58500</v>
      </c>
      <c r="J1986">
        <v>-183.9545768599872</v>
      </c>
      <c r="K1986" t="b">
        <v>1</v>
      </c>
      <c r="L1986">
        <v>11.22907827838492</v>
      </c>
      <c r="M1986">
        <v>-2316.636471555204</v>
      </c>
      <c r="N1986">
        <v>-98200</v>
      </c>
      <c r="O1986">
        <v>-309.1515831966623</v>
      </c>
    </row>
    <row r="1987" spans="1:15">
      <c r="A1987" t="s">
        <v>1985</v>
      </c>
      <c r="B1987" t="s">
        <v>4349</v>
      </c>
      <c r="C1987">
        <v>-999999.9999000001</v>
      </c>
      <c r="D1987">
        <v>73.83285714285714</v>
      </c>
      <c r="E1987">
        <v>44.7368</v>
      </c>
      <c r="F1987" t="b">
        <v>1</v>
      </c>
      <c r="G1987">
        <v>57.83925835459405</v>
      </c>
      <c r="H1987">
        <v>-1133.289497814567</v>
      </c>
      <c r="I1987">
        <v>-18000</v>
      </c>
      <c r="J1987">
        <v>-54.38242947665786</v>
      </c>
      <c r="K1987" t="b">
        <v>1</v>
      </c>
      <c r="L1987">
        <v>24.08196661316123</v>
      </c>
      <c r="M1987">
        <v>-8451.562489063515</v>
      </c>
      <c r="N1987">
        <v>-63600</v>
      </c>
      <c r="O1987">
        <v>-177.8121473833193</v>
      </c>
    </row>
    <row r="1988" spans="1:15">
      <c r="A1988" t="s">
        <v>1986</v>
      </c>
      <c r="B1988" t="s">
        <v>4350</v>
      </c>
      <c r="C1988">
        <v>-999999.9999000001</v>
      </c>
      <c r="D1988">
        <v>75.01357142857142</v>
      </c>
      <c r="E1988">
        <v>47.3684</v>
      </c>
      <c r="F1988" t="b">
        <v>1</v>
      </c>
      <c r="G1988">
        <v>57.83925835459405</v>
      </c>
      <c r="H1988">
        <v>-1133.289497814567</v>
      </c>
      <c r="I1988">
        <v>-18000</v>
      </c>
      <c r="J1988">
        <v>-54.38242947665786</v>
      </c>
      <c r="K1988" t="b">
        <v>1</v>
      </c>
      <c r="L1988">
        <v>14.13288824085959</v>
      </c>
      <c r="M1988">
        <v>-2730.55447155521</v>
      </c>
      <c r="N1988">
        <v>-106600</v>
      </c>
      <c r="O1988">
        <v>-334.900678795566</v>
      </c>
    </row>
    <row r="1989" spans="1:15">
      <c r="A1989" t="s">
        <v>1987</v>
      </c>
      <c r="B1989" t="s">
        <v>4351</v>
      </c>
      <c r="C1989">
        <v>-999999.9999000001</v>
      </c>
      <c r="D1989">
        <v>75.38857142857142</v>
      </c>
      <c r="E1989">
        <v>47.3684</v>
      </c>
      <c r="F1989" t="b">
        <v>1</v>
      </c>
      <c r="G1989">
        <v>44.58795371617623</v>
      </c>
      <c r="H1989">
        <v>-847.7814934405906</v>
      </c>
      <c r="I1989">
        <v>-35500</v>
      </c>
      <c r="J1989">
        <v>-111.7272884299836</v>
      </c>
      <c r="K1989" t="b">
        <v>1</v>
      </c>
      <c r="L1989">
        <v>10.39743529750655</v>
      </c>
      <c r="M1989">
        <v>-6412.079493440593</v>
      </c>
      <c r="N1989">
        <v>-51200</v>
      </c>
      <c r="O1989">
        <v>-144.4072884299836</v>
      </c>
    </row>
    <row r="1990" spans="1:15">
      <c r="A1990" t="s">
        <v>1988</v>
      </c>
      <c r="B1990" t="s">
        <v>4352</v>
      </c>
      <c r="C1990">
        <v>-999999.9999000001</v>
      </c>
      <c r="D1990">
        <v>71.16</v>
      </c>
      <c r="E1990">
        <v>39.4737</v>
      </c>
      <c r="F1990" t="b">
        <v>1</v>
      </c>
      <c r="G1990">
        <v>39.85203424826483</v>
      </c>
      <c r="H1990">
        <v>-333.4944890604093</v>
      </c>
      <c r="I1990">
        <v>-36600</v>
      </c>
      <c r="J1990">
        <v>-116.9321473833293</v>
      </c>
      <c r="K1990" t="b">
        <v>1</v>
      </c>
      <c r="L1990">
        <v>-0.2824358204317718</v>
      </c>
      <c r="M1990">
        <v>-4520.722489063512</v>
      </c>
      <c r="N1990">
        <v>-49000</v>
      </c>
      <c r="O1990">
        <v>-143.4121473833193</v>
      </c>
    </row>
    <row r="1991" spans="1:15">
      <c r="A1991" t="s">
        <v>1989</v>
      </c>
      <c r="B1991" t="s">
        <v>4353</v>
      </c>
      <c r="C1991">
        <v>-999999.9999000001</v>
      </c>
      <c r="D1991">
        <v>69.49928571428572</v>
      </c>
      <c r="E1991">
        <v>36.8421</v>
      </c>
      <c r="F1991" t="b">
        <v>1</v>
      </c>
      <c r="G1991">
        <v>42.23634016471647</v>
      </c>
      <c r="H1991">
        <v>-737.1704912520509</v>
      </c>
      <c r="I1991">
        <v>-44400</v>
      </c>
      <c r="J1991">
        <v>-140.7797179066515</v>
      </c>
      <c r="K1991" t="b">
        <v>1</v>
      </c>
      <c r="L1991">
        <v>13.07643602370098</v>
      </c>
      <c r="M1991">
        <v>-5598.935484686437</v>
      </c>
      <c r="N1991">
        <v>-67200</v>
      </c>
      <c r="O1991">
        <v>-198.6170063366551</v>
      </c>
    </row>
    <row r="1992" spans="1:15">
      <c r="A1992" t="s">
        <v>1990</v>
      </c>
      <c r="B1992" t="s">
        <v>4354</v>
      </c>
      <c r="C1992">
        <v>-999999.9999000001</v>
      </c>
      <c r="D1992">
        <v>70.91357142857143</v>
      </c>
      <c r="E1992">
        <v>39.4737</v>
      </c>
      <c r="F1992" t="b">
        <v>1</v>
      </c>
      <c r="G1992">
        <v>38.67105102438433</v>
      </c>
      <c r="H1992">
        <v>-240.0834890604092</v>
      </c>
      <c r="I1992">
        <v>-44800</v>
      </c>
      <c r="J1992">
        <v>-143.6721473833293</v>
      </c>
      <c r="K1992" t="b">
        <v>1</v>
      </c>
      <c r="L1992">
        <v>-0.2824358204317718</v>
      </c>
      <c r="M1992">
        <v>-4520.722489063512</v>
      </c>
      <c r="N1992">
        <v>-49000</v>
      </c>
      <c r="O1992">
        <v>-143.4121473833193</v>
      </c>
    </row>
    <row r="1993" spans="1:15">
      <c r="A1993" t="s">
        <v>1991</v>
      </c>
      <c r="B1993" t="s">
        <v>4355</v>
      </c>
      <c r="C1993">
        <v>-999999.9999000001</v>
      </c>
      <c r="D1993">
        <v>72.84285714285714</v>
      </c>
      <c r="E1993">
        <v>42.1053</v>
      </c>
      <c r="F1993" t="b">
        <v>1</v>
      </c>
      <c r="G1993">
        <v>57.83925835459405</v>
      </c>
      <c r="H1993">
        <v>-1133.289497814567</v>
      </c>
      <c r="I1993">
        <v>-18000</v>
      </c>
      <c r="J1993">
        <v>-54.38242947665786</v>
      </c>
      <c r="K1993" t="b">
        <v>1</v>
      </c>
      <c r="L1993">
        <v>14.79478402666092</v>
      </c>
      <c r="M1993">
        <v>-4059.303480309361</v>
      </c>
      <c r="N1993">
        <v>-92800</v>
      </c>
      <c r="O1993">
        <v>-286.1218652899908</v>
      </c>
    </row>
    <row r="1994" spans="1:15">
      <c r="A1994" t="s">
        <v>1992</v>
      </c>
      <c r="B1994" t="s">
        <v>4356</v>
      </c>
      <c r="C1994">
        <v>-999999.9999000001</v>
      </c>
      <c r="D1994">
        <v>71.14</v>
      </c>
      <c r="E1994">
        <v>39.4737</v>
      </c>
      <c r="F1994" t="b">
        <v>1</v>
      </c>
      <c r="G1994">
        <v>57.83925835459405</v>
      </c>
      <c r="H1994">
        <v>-1133.289497814567</v>
      </c>
      <c r="I1994">
        <v>-18000</v>
      </c>
      <c r="J1994">
        <v>-54.38242947665786</v>
      </c>
      <c r="K1994" t="b">
        <v>1</v>
      </c>
      <c r="L1994">
        <v>-0.2824358204317718</v>
      </c>
      <c r="M1994">
        <v>-4520.722489063512</v>
      </c>
      <c r="N1994">
        <v>-49000</v>
      </c>
      <c r="O1994">
        <v>-143.4121473833193</v>
      </c>
    </row>
    <row r="1995" spans="1:15">
      <c r="A1995" t="s">
        <v>1993</v>
      </c>
      <c r="B1995" t="s">
        <v>4357</v>
      </c>
      <c r="C1995">
        <v>-999999.9999000001</v>
      </c>
      <c r="D1995">
        <v>72.26714285714286</v>
      </c>
      <c r="E1995">
        <v>42.1053</v>
      </c>
      <c r="F1995" t="b">
        <v>1</v>
      </c>
      <c r="G1995">
        <v>57.83925835459405</v>
      </c>
      <c r="H1995">
        <v>-1133.289497814567</v>
      </c>
      <c r="I1995">
        <v>-18000</v>
      </c>
      <c r="J1995">
        <v>-54.38242947665786</v>
      </c>
      <c r="K1995" t="b">
        <v>1</v>
      </c>
      <c r="L1995">
        <v>-0.2824358204317718</v>
      </c>
      <c r="M1995">
        <v>-4520.722489063512</v>
      </c>
      <c r="N1995">
        <v>-49000</v>
      </c>
      <c r="O1995">
        <v>-143.4121473833193</v>
      </c>
    </row>
    <row r="1996" spans="1:15">
      <c r="A1996" t="s">
        <v>1994</v>
      </c>
      <c r="B1996" t="s">
        <v>4358</v>
      </c>
      <c r="C1996">
        <v>-999999.9999000001</v>
      </c>
      <c r="D1996">
        <v>72.99928571428572</v>
      </c>
      <c r="E1996">
        <v>42.1053</v>
      </c>
      <c r="F1996" t="b">
        <v>1</v>
      </c>
      <c r="G1996">
        <v>57.83925835459405</v>
      </c>
      <c r="H1996">
        <v>-1133.289497814567</v>
      </c>
      <c r="I1996">
        <v>-18000</v>
      </c>
      <c r="J1996">
        <v>-54.38242947665786</v>
      </c>
      <c r="K1996" t="b">
        <v>1</v>
      </c>
      <c r="L1996">
        <v>24.34341152027429</v>
      </c>
      <c r="M1996">
        <v>-8722.605484680244</v>
      </c>
      <c r="N1996">
        <v>-58600</v>
      </c>
      <c r="O1996">
        <v>-160.817006336675</v>
      </c>
    </row>
    <row r="1997" spans="1:15">
      <c r="A1997" t="s">
        <v>1995</v>
      </c>
      <c r="B1997" t="s">
        <v>4359</v>
      </c>
      <c r="C1997">
        <v>-999999.9999000001</v>
      </c>
      <c r="D1997">
        <v>71.22928571428571</v>
      </c>
      <c r="E1997">
        <v>39.4737</v>
      </c>
      <c r="F1997" t="b">
        <v>1</v>
      </c>
      <c r="G1997">
        <v>57.83925835459405</v>
      </c>
      <c r="H1997">
        <v>-1133.289497814567</v>
      </c>
      <c r="I1997">
        <v>-18000</v>
      </c>
      <c r="J1997">
        <v>-54.38242947665786</v>
      </c>
      <c r="K1997" t="b">
        <v>1</v>
      </c>
      <c r="L1997">
        <v>-0.2824358204317718</v>
      </c>
      <c r="M1997">
        <v>-4520.722489063512</v>
      </c>
      <c r="N1997">
        <v>-49000</v>
      </c>
      <c r="O1997">
        <v>-143.4121473833193</v>
      </c>
    </row>
    <row r="1998" spans="1:15">
      <c r="A1998" t="s">
        <v>1996</v>
      </c>
      <c r="B1998" t="s">
        <v>4360</v>
      </c>
      <c r="C1998">
        <v>-999999.9999000001</v>
      </c>
      <c r="D1998">
        <v>72.16071428571429</v>
      </c>
      <c r="E1998">
        <v>42.1053</v>
      </c>
      <c r="F1998" t="b">
        <v>1</v>
      </c>
      <c r="G1998">
        <v>51.92685095188318</v>
      </c>
      <c r="H1998">
        <v>-1717.329991248946</v>
      </c>
      <c r="I1998">
        <v>-37400</v>
      </c>
      <c r="J1998">
        <v>-115.0497179066615</v>
      </c>
      <c r="K1998" t="b">
        <v>1</v>
      </c>
      <c r="L1998">
        <v>23.06765877350205</v>
      </c>
      <c r="M1998">
        <v>-4997.77696281347</v>
      </c>
      <c r="N1998">
        <v>-132200</v>
      </c>
      <c r="O1998">
        <v>-410.1313011032937</v>
      </c>
    </row>
    <row r="1999" spans="1:15">
      <c r="A1999" t="s">
        <v>1997</v>
      </c>
      <c r="B1999" t="s">
        <v>4361</v>
      </c>
      <c r="C1999">
        <v>-999999.9999000001</v>
      </c>
      <c r="D1999">
        <v>72.05071428571429</v>
      </c>
      <c r="E1999">
        <v>42.1053</v>
      </c>
      <c r="F1999" t="b">
        <v>1</v>
      </c>
      <c r="G1999">
        <v>57.83925835459405</v>
      </c>
      <c r="H1999">
        <v>-1133.289497814567</v>
      </c>
      <c r="I1999">
        <v>-18000</v>
      </c>
      <c r="J1999">
        <v>-54.38242947665786</v>
      </c>
      <c r="K1999" t="b">
        <v>1</v>
      </c>
      <c r="L1999">
        <v>-0.2824358204317718</v>
      </c>
      <c r="M1999">
        <v>-4520.722489063512</v>
      </c>
      <c r="N1999">
        <v>-49000</v>
      </c>
      <c r="O1999">
        <v>-143.4121473833193</v>
      </c>
    </row>
    <row r="2000" spans="1:15">
      <c r="A2000" t="s">
        <v>1998</v>
      </c>
      <c r="B2000" t="s">
        <v>4362</v>
      </c>
      <c r="C2000">
        <v>-999999.9999000001</v>
      </c>
      <c r="D2000">
        <v>70.67</v>
      </c>
      <c r="E2000">
        <v>39.4737</v>
      </c>
      <c r="F2000" t="b">
        <v>1</v>
      </c>
      <c r="G2000">
        <v>57.83925835459405</v>
      </c>
      <c r="H2000">
        <v>-1133.289497814567</v>
      </c>
      <c r="I2000">
        <v>-18000</v>
      </c>
      <c r="J2000">
        <v>-54.38242947665786</v>
      </c>
      <c r="K2000" t="b">
        <v>1</v>
      </c>
      <c r="L2000">
        <v>-0.2824358204317718</v>
      </c>
      <c r="M2000">
        <v>-4520.722489063512</v>
      </c>
      <c r="N2000">
        <v>-49000</v>
      </c>
      <c r="O2000">
        <v>-143.4121473833193</v>
      </c>
    </row>
    <row r="2001" spans="1:15">
      <c r="A2001" t="s">
        <v>1999</v>
      </c>
      <c r="B2001" t="s">
        <v>4363</v>
      </c>
      <c r="C2001">
        <v>-999999.9999000001</v>
      </c>
      <c r="D2001">
        <v>70.62214285714286</v>
      </c>
      <c r="E2001">
        <v>39.4737</v>
      </c>
      <c r="F2001" t="b">
        <v>1</v>
      </c>
      <c r="G2001">
        <v>57.83925835459405</v>
      </c>
      <c r="H2001">
        <v>-1133.289497814567</v>
      </c>
      <c r="I2001">
        <v>-18000</v>
      </c>
      <c r="J2001">
        <v>-54.38242947665786</v>
      </c>
      <c r="K2001" t="b">
        <v>1</v>
      </c>
      <c r="L2001">
        <v>-0.2824358204317718</v>
      </c>
      <c r="M2001">
        <v>-4520.722489063512</v>
      </c>
      <c r="N2001">
        <v>-49000</v>
      </c>
      <c r="O2001">
        <v>-143.4121473833193</v>
      </c>
    </row>
    <row r="2002" spans="1:15">
      <c r="A2002" t="s">
        <v>2000</v>
      </c>
      <c r="B2002" t="s">
        <v>4364</v>
      </c>
      <c r="C2002">
        <v>-999999.9999000001</v>
      </c>
      <c r="D2002">
        <v>69.79428571428571</v>
      </c>
      <c r="E2002">
        <v>36.8421</v>
      </c>
      <c r="F2002" t="b">
        <v>1</v>
      </c>
      <c r="G2002">
        <v>57.83925835459405</v>
      </c>
      <c r="H2002">
        <v>-1133.289497814567</v>
      </c>
      <c r="I2002">
        <v>-18000</v>
      </c>
      <c r="J2002">
        <v>-54.38242947665786</v>
      </c>
      <c r="K2002" t="b">
        <v>1</v>
      </c>
      <c r="L2002">
        <v>-0.2824358204317718</v>
      </c>
      <c r="M2002">
        <v>-4520.722489063512</v>
      </c>
      <c r="N2002">
        <v>-49000</v>
      </c>
      <c r="O2002">
        <v>-143.4121473833193</v>
      </c>
    </row>
    <row r="2003" spans="1:15">
      <c r="A2003" t="s">
        <v>2001</v>
      </c>
      <c r="B2003" t="s">
        <v>4365</v>
      </c>
      <c r="C2003">
        <v>-999999.9999000001</v>
      </c>
      <c r="D2003">
        <v>71.95428571428572</v>
      </c>
      <c r="E2003">
        <v>42.1053</v>
      </c>
      <c r="F2003" t="b">
        <v>1</v>
      </c>
      <c r="G2003">
        <v>57.83925835459405</v>
      </c>
      <c r="H2003">
        <v>-1133.289497814567</v>
      </c>
      <c r="I2003">
        <v>-18000</v>
      </c>
      <c r="J2003">
        <v>-54.38242947665786</v>
      </c>
      <c r="K2003" t="b">
        <v>1</v>
      </c>
      <c r="L2003">
        <v>-0.2824358204317718</v>
      </c>
      <c r="M2003">
        <v>-4520.722489063512</v>
      </c>
      <c r="N2003">
        <v>-49000</v>
      </c>
      <c r="O2003">
        <v>-143.4121473833193</v>
      </c>
    </row>
    <row r="2004" spans="1:15">
      <c r="A2004" t="s">
        <v>2002</v>
      </c>
      <c r="B2004" t="s">
        <v>4366</v>
      </c>
      <c r="C2004">
        <v>-999999.9999000001</v>
      </c>
      <c r="D2004">
        <v>71.38500000000001</v>
      </c>
      <c r="E2004">
        <v>39.4737</v>
      </c>
      <c r="F2004" t="b">
        <v>1</v>
      </c>
      <c r="G2004">
        <v>57.83925835459405</v>
      </c>
      <c r="H2004">
        <v>-1133.289497814567</v>
      </c>
      <c r="I2004">
        <v>-18000</v>
      </c>
      <c r="J2004">
        <v>-54.38242947665786</v>
      </c>
      <c r="K2004" t="b">
        <v>1</v>
      </c>
      <c r="L2004">
        <v>-0.2824358204317718</v>
      </c>
      <c r="M2004">
        <v>-4520.722489063512</v>
      </c>
      <c r="N2004">
        <v>-49000</v>
      </c>
      <c r="O2004">
        <v>-143.4121473833193</v>
      </c>
    </row>
    <row r="2005" spans="1:15">
      <c r="A2005" t="s">
        <v>2003</v>
      </c>
      <c r="B2005" t="s">
        <v>4367</v>
      </c>
      <c r="C2005">
        <v>-999999.9999000001</v>
      </c>
      <c r="D2005">
        <v>72.15214285714286</v>
      </c>
      <c r="E2005">
        <v>42.1053</v>
      </c>
      <c r="F2005" t="b">
        <v>1</v>
      </c>
      <c r="G2005">
        <v>57.83925835459405</v>
      </c>
      <c r="H2005">
        <v>-1133.289497814567</v>
      </c>
      <c r="I2005">
        <v>-18000</v>
      </c>
      <c r="J2005">
        <v>-54.38242947665786</v>
      </c>
      <c r="K2005" t="b">
        <v>1</v>
      </c>
      <c r="L2005">
        <v>-0.2824358204317718</v>
      </c>
      <c r="M2005">
        <v>-4520.722489063512</v>
      </c>
      <c r="N2005">
        <v>-49000</v>
      </c>
      <c r="O2005">
        <v>-143.4121473833193</v>
      </c>
    </row>
    <row r="2006" spans="1:15">
      <c r="A2006" t="s">
        <v>2004</v>
      </c>
      <c r="B2006" t="s">
        <v>4368</v>
      </c>
      <c r="C2006">
        <v>-999999.9999000001</v>
      </c>
      <c r="D2006">
        <v>71.22357142857143</v>
      </c>
      <c r="E2006">
        <v>39.4737</v>
      </c>
      <c r="F2006" t="b">
        <v>1</v>
      </c>
      <c r="G2006">
        <v>49.31810421735975</v>
      </c>
      <c r="H2006">
        <v>-1841.213489060407</v>
      </c>
      <c r="I2006">
        <v>-48200</v>
      </c>
      <c r="J2006">
        <v>-149.4721473833293</v>
      </c>
      <c r="K2006" t="b">
        <v>1</v>
      </c>
      <c r="L2006">
        <v>13.87807357126303</v>
      </c>
      <c r="M2006">
        <v>-5125.631475926071</v>
      </c>
      <c r="N2006">
        <v>-75600</v>
      </c>
      <c r="O2006">
        <v>-227.2267242433466</v>
      </c>
    </row>
    <row r="2007" spans="1:15">
      <c r="A2007" t="s">
        <v>2005</v>
      </c>
      <c r="B2007" t="s">
        <v>4369</v>
      </c>
      <c r="C2007">
        <v>-999999.9999000001</v>
      </c>
      <c r="D2007">
        <v>69.43642857142856</v>
      </c>
      <c r="E2007">
        <v>36.8421</v>
      </c>
      <c r="F2007" t="b">
        <v>1</v>
      </c>
      <c r="G2007">
        <v>42.95317301703795</v>
      </c>
      <c r="H2007">
        <v>-1161.996482494797</v>
      </c>
      <c r="I2007">
        <v>-61700</v>
      </c>
      <c r="J2007">
        <v>-195.1894358133329</v>
      </c>
      <c r="K2007" t="b">
        <v>1</v>
      </c>
      <c r="L2007">
        <v>25.00610157993287</v>
      </c>
      <c r="M2007">
        <v>-6999.90947155522</v>
      </c>
      <c r="N2007">
        <v>-104800</v>
      </c>
      <c r="O2007">
        <v>-315.3315831966622</v>
      </c>
    </row>
    <row r="2008" spans="1:15">
      <c r="A2008" t="s">
        <v>2006</v>
      </c>
      <c r="B2008" t="s">
        <v>4370</v>
      </c>
      <c r="C2008">
        <v>-999999.9999000001</v>
      </c>
      <c r="D2008">
        <v>72.64928571428571</v>
      </c>
      <c r="E2008">
        <v>42.1053</v>
      </c>
      <c r="F2008" t="b">
        <v>1</v>
      </c>
      <c r="G2008">
        <v>57.83925835459405</v>
      </c>
      <c r="H2008">
        <v>-1133.289497814567</v>
      </c>
      <c r="I2008">
        <v>-18000</v>
      </c>
      <c r="J2008">
        <v>-54.38242947665786</v>
      </c>
      <c r="K2008" t="b">
        <v>1</v>
      </c>
      <c r="L2008">
        <v>-0.2824358204317718</v>
      </c>
      <c r="M2008">
        <v>-4520.722489063512</v>
      </c>
      <c r="N2008">
        <v>-49000</v>
      </c>
      <c r="O2008">
        <v>-143.4121473833193</v>
      </c>
    </row>
    <row r="2009" spans="1:15">
      <c r="A2009" t="s">
        <v>2007</v>
      </c>
      <c r="B2009" t="s">
        <v>4371</v>
      </c>
      <c r="C2009">
        <v>-999999.9999000001</v>
      </c>
      <c r="D2009">
        <v>69.94857142857143</v>
      </c>
      <c r="E2009">
        <v>36.8421</v>
      </c>
      <c r="F2009" t="b">
        <v>1</v>
      </c>
      <c r="G2009">
        <v>57.83925835459405</v>
      </c>
      <c r="H2009">
        <v>-1133.289497814567</v>
      </c>
      <c r="I2009">
        <v>-18000</v>
      </c>
      <c r="J2009">
        <v>-54.38242947665786</v>
      </c>
      <c r="K2009" t="b">
        <v>1</v>
      </c>
      <c r="L2009">
        <v>-0.2824358204317718</v>
      </c>
      <c r="M2009">
        <v>-4520.722489063512</v>
      </c>
      <c r="N2009">
        <v>-49000</v>
      </c>
      <c r="O2009">
        <v>-143.4121473833193</v>
      </c>
    </row>
    <row r="2010" spans="1:15">
      <c r="A2010" t="s">
        <v>2008</v>
      </c>
      <c r="B2010" t="s">
        <v>4372</v>
      </c>
      <c r="C2010">
        <v>-999999.9999000001</v>
      </c>
      <c r="D2010">
        <v>72.30500000000001</v>
      </c>
      <c r="E2010">
        <v>42.1053</v>
      </c>
      <c r="F2010" t="b">
        <v>1</v>
      </c>
      <c r="G2010">
        <v>37.92874371838644</v>
      </c>
      <c r="H2010">
        <v>-112.2569912489489</v>
      </c>
      <c r="I2010">
        <v>-37600</v>
      </c>
      <c r="J2010">
        <v>-120.8697179066615</v>
      </c>
      <c r="K2010" t="b">
        <v>1</v>
      </c>
      <c r="L2010">
        <v>-0.2824358204317718</v>
      </c>
      <c r="M2010">
        <v>-4520.722489063512</v>
      </c>
      <c r="N2010">
        <v>-49000</v>
      </c>
      <c r="O2010">
        <v>-143.4121473833193</v>
      </c>
    </row>
    <row r="2011" spans="1:15">
      <c r="A2011" t="s">
        <v>2009</v>
      </c>
      <c r="B2011" t="s">
        <v>4373</v>
      </c>
      <c r="C2011">
        <v>-999999.9999000001</v>
      </c>
      <c r="D2011">
        <v>70.83928571428571</v>
      </c>
      <c r="E2011">
        <v>39.4737</v>
      </c>
      <c r="F2011" t="b">
        <v>1</v>
      </c>
      <c r="G2011">
        <v>57.83925835459405</v>
      </c>
      <c r="H2011">
        <v>-1133.289497814567</v>
      </c>
      <c r="I2011">
        <v>-18000</v>
      </c>
      <c r="J2011">
        <v>-54.38242947665786</v>
      </c>
      <c r="K2011" t="b">
        <v>1</v>
      </c>
      <c r="L2011">
        <v>-0.2824358204317718</v>
      </c>
      <c r="M2011">
        <v>-4520.722489063512</v>
      </c>
      <c r="N2011">
        <v>-49000</v>
      </c>
      <c r="O2011">
        <v>-143.4121473833193</v>
      </c>
    </row>
    <row r="2012" spans="1:15">
      <c r="A2012" t="s">
        <v>2010</v>
      </c>
      <c r="B2012" t="s">
        <v>4374</v>
      </c>
      <c r="C2012">
        <v>-999999.9999000001</v>
      </c>
      <c r="D2012">
        <v>69.79214285714285</v>
      </c>
      <c r="E2012">
        <v>36.8421</v>
      </c>
      <c r="F2012" t="b">
        <v>1</v>
      </c>
      <c r="G2012">
        <v>39.60138755308782</v>
      </c>
      <c r="H2012">
        <v>-291.9529912489452</v>
      </c>
      <c r="I2012">
        <v>-35100</v>
      </c>
      <c r="J2012">
        <v>-112.2297179066615</v>
      </c>
      <c r="K2012" t="b">
        <v>1</v>
      </c>
      <c r="L2012">
        <v>-0.2824358204317718</v>
      </c>
      <c r="M2012">
        <v>-4520.722489063512</v>
      </c>
      <c r="N2012">
        <v>-49000</v>
      </c>
      <c r="O2012">
        <v>-143.4121473833193</v>
      </c>
    </row>
    <row r="2013" spans="1:15">
      <c r="A2013" t="s">
        <v>2011</v>
      </c>
      <c r="B2013" t="s">
        <v>4375</v>
      </c>
      <c r="C2013">
        <v>-999999.9999000001</v>
      </c>
      <c r="D2013">
        <v>72.48785714285714</v>
      </c>
      <c r="E2013">
        <v>42.1053</v>
      </c>
      <c r="F2013" t="b">
        <v>1</v>
      </c>
      <c r="G2013">
        <v>46.53291041939985</v>
      </c>
      <c r="H2013">
        <v>-984.0564934405847</v>
      </c>
      <c r="I2013">
        <v>-33000</v>
      </c>
      <c r="J2013">
        <v>-103.2272884299836</v>
      </c>
      <c r="K2013" t="b">
        <v>1</v>
      </c>
      <c r="L2013">
        <v>-0.2824358204317718</v>
      </c>
      <c r="M2013">
        <v>-4520.722489063512</v>
      </c>
      <c r="N2013">
        <v>-49000</v>
      </c>
      <c r="O2013">
        <v>-143.4121473833193</v>
      </c>
    </row>
    <row r="2014" spans="1:15">
      <c r="A2014" t="s">
        <v>2012</v>
      </c>
      <c r="B2014" t="s">
        <v>4376</v>
      </c>
      <c r="C2014">
        <v>-999999.9999000001</v>
      </c>
      <c r="D2014">
        <v>72.39428571428572</v>
      </c>
      <c r="E2014">
        <v>42.1053</v>
      </c>
      <c r="F2014" t="b">
        <v>1</v>
      </c>
      <c r="G2014">
        <v>57.83925835459405</v>
      </c>
      <c r="H2014">
        <v>-1133.289497814567</v>
      </c>
      <c r="I2014">
        <v>-18000</v>
      </c>
      <c r="J2014">
        <v>-54.38242947665786</v>
      </c>
      <c r="K2014" t="b">
        <v>1</v>
      </c>
      <c r="L2014">
        <v>-0.2824358204317718</v>
      </c>
      <c r="M2014">
        <v>-4520.722489063512</v>
      </c>
      <c r="N2014">
        <v>-49000</v>
      </c>
      <c r="O2014">
        <v>-143.4121473833193</v>
      </c>
    </row>
    <row r="2015" spans="1:15">
      <c r="A2015" t="s">
        <v>2013</v>
      </c>
      <c r="B2015" t="s">
        <v>4377</v>
      </c>
      <c r="C2015">
        <v>-999999.9999000001</v>
      </c>
      <c r="D2015">
        <v>70.795</v>
      </c>
      <c r="E2015">
        <v>39.4737</v>
      </c>
      <c r="F2015" t="b">
        <v>1</v>
      </c>
      <c r="G2015">
        <v>57.83925835459405</v>
      </c>
      <c r="H2015">
        <v>-1133.289497814567</v>
      </c>
      <c r="I2015">
        <v>-18000</v>
      </c>
      <c r="J2015">
        <v>-54.38242947665786</v>
      </c>
      <c r="K2015" t="b">
        <v>1</v>
      </c>
      <c r="L2015">
        <v>2.958399513366885</v>
      </c>
      <c r="M2015">
        <v>-5470.342489063507</v>
      </c>
      <c r="N2015">
        <v>-46600</v>
      </c>
      <c r="O2015">
        <v>-132.6121473833194</v>
      </c>
    </row>
    <row r="2016" spans="1:15">
      <c r="A2016" t="s">
        <v>2014</v>
      </c>
      <c r="B2016" t="s">
        <v>4378</v>
      </c>
      <c r="C2016">
        <v>-999999.9999000001</v>
      </c>
      <c r="D2016">
        <v>71.42928571428571</v>
      </c>
      <c r="E2016">
        <v>39.4737</v>
      </c>
      <c r="F2016" t="b">
        <v>1</v>
      </c>
      <c r="G2016">
        <v>47.47154104922225</v>
      </c>
      <c r="H2016">
        <v>-1133.306493440585</v>
      </c>
      <c r="I2016">
        <v>-34700</v>
      </c>
      <c r="J2016">
        <v>-108.2272884299836</v>
      </c>
      <c r="K2016" t="b">
        <v>1</v>
      </c>
      <c r="L2016">
        <v>-0.2824358204317718</v>
      </c>
      <c r="M2016">
        <v>-4520.722489063512</v>
      </c>
      <c r="N2016">
        <v>-49000</v>
      </c>
      <c r="O2016">
        <v>-143.4121473833193</v>
      </c>
    </row>
    <row r="2017" spans="1:15">
      <c r="A2017" t="s">
        <v>2015</v>
      </c>
      <c r="B2017" t="s">
        <v>4379</v>
      </c>
      <c r="C2017">
        <v>-999999.9999000001</v>
      </c>
      <c r="D2017">
        <v>71.20214285714286</v>
      </c>
      <c r="E2017">
        <v>39.4737</v>
      </c>
      <c r="F2017" t="b">
        <v>1</v>
      </c>
      <c r="G2017">
        <v>42.02995354101813</v>
      </c>
      <c r="H2017">
        <v>-616.0169912520505</v>
      </c>
      <c r="I2017">
        <v>-38600</v>
      </c>
      <c r="J2017">
        <v>-122.4697179066515</v>
      </c>
      <c r="K2017" t="b">
        <v>1</v>
      </c>
      <c r="L2017">
        <v>-0.2824358204317718</v>
      </c>
      <c r="M2017">
        <v>-4520.722489063512</v>
      </c>
      <c r="N2017">
        <v>-49000</v>
      </c>
      <c r="O2017">
        <v>-143.4121473833193</v>
      </c>
    </row>
    <row r="2018" spans="1:15">
      <c r="A2018" t="s">
        <v>2016</v>
      </c>
      <c r="B2018" t="s">
        <v>4380</v>
      </c>
      <c r="C2018">
        <v>-999999.9999000001</v>
      </c>
      <c r="D2018">
        <v>71.16857142857143</v>
      </c>
      <c r="E2018">
        <v>39.4737</v>
      </c>
      <c r="F2018" t="b">
        <v>1</v>
      </c>
      <c r="G2018">
        <v>39.91159483444812</v>
      </c>
      <c r="H2018">
        <v>-405.4969912520537</v>
      </c>
      <c r="I2018">
        <v>-43600</v>
      </c>
      <c r="J2018">
        <v>-139.2697179066515</v>
      </c>
      <c r="K2018" t="b">
        <v>1</v>
      </c>
      <c r="L2018">
        <v>-0.2824358204317718</v>
      </c>
      <c r="M2018">
        <v>-4520.722489063512</v>
      </c>
      <c r="N2018">
        <v>-49000</v>
      </c>
      <c r="O2018">
        <v>-143.4121473833193</v>
      </c>
    </row>
    <row r="2019" spans="1:15">
      <c r="A2019" t="s">
        <v>2017</v>
      </c>
      <c r="B2019" t="s">
        <v>4381</v>
      </c>
      <c r="C2019">
        <v>-999999.9999000001</v>
      </c>
      <c r="D2019">
        <v>71.12857142857143</v>
      </c>
      <c r="E2019">
        <v>39.4737</v>
      </c>
      <c r="F2019" t="b">
        <v>1</v>
      </c>
      <c r="G2019">
        <v>48.12612389623371</v>
      </c>
      <c r="H2019">
        <v>-1374.85199125205</v>
      </c>
      <c r="I2019">
        <v>-39700</v>
      </c>
      <c r="J2019">
        <v>-123.5697179066515</v>
      </c>
      <c r="K2019" t="b">
        <v>1</v>
      </c>
      <c r="L2019">
        <v>-0.2824358204317718</v>
      </c>
      <c r="M2019">
        <v>-4520.722489063512</v>
      </c>
      <c r="N2019">
        <v>-49000</v>
      </c>
      <c r="O2019">
        <v>-143.4121473833193</v>
      </c>
    </row>
    <row r="2020" spans="1:15">
      <c r="A2020" t="s">
        <v>2018</v>
      </c>
      <c r="B2020" t="s">
        <v>4382</v>
      </c>
      <c r="C2020">
        <v>-999999.9999000001</v>
      </c>
      <c r="D2020">
        <v>69.80571428571429</v>
      </c>
      <c r="E2020">
        <v>36.8421</v>
      </c>
      <c r="F2020" t="b">
        <v>1</v>
      </c>
      <c r="G2020">
        <v>57.83925835459405</v>
      </c>
      <c r="H2020">
        <v>-1133.289497814567</v>
      </c>
      <c r="I2020">
        <v>-18000</v>
      </c>
      <c r="J2020">
        <v>-54.38242947665786</v>
      </c>
      <c r="K2020" t="b">
        <v>1</v>
      </c>
      <c r="L2020">
        <v>-0.2824358204317718</v>
      </c>
      <c r="M2020">
        <v>-4520.722489063512</v>
      </c>
      <c r="N2020">
        <v>-49000</v>
      </c>
      <c r="O2020">
        <v>-143.4121473833193</v>
      </c>
    </row>
    <row r="2021" spans="1:15">
      <c r="A2021" t="s">
        <v>2019</v>
      </c>
      <c r="B2021" t="s">
        <v>4383</v>
      </c>
      <c r="C2021">
        <v>-999999.9999000001</v>
      </c>
      <c r="D2021">
        <v>72.52928571428572</v>
      </c>
      <c r="E2021">
        <v>42.1053</v>
      </c>
      <c r="F2021" t="b">
        <v>1</v>
      </c>
      <c r="G2021">
        <v>57.83925835459405</v>
      </c>
      <c r="H2021">
        <v>-1133.289497814567</v>
      </c>
      <c r="I2021">
        <v>-18000</v>
      </c>
      <c r="J2021">
        <v>-54.38242947665786</v>
      </c>
      <c r="K2021" t="b">
        <v>1</v>
      </c>
      <c r="L2021">
        <v>-12.88790052717962</v>
      </c>
      <c r="M2021">
        <v>-1248.157467171914</v>
      </c>
      <c r="N2021">
        <v>-52000</v>
      </c>
      <c r="O2021">
        <v>-163.636442150018</v>
      </c>
    </row>
    <row r="2022" spans="1:15">
      <c r="A2022" t="s">
        <v>2020</v>
      </c>
      <c r="B2022" t="s">
        <v>4384</v>
      </c>
      <c r="C2022">
        <v>-999999.9999000001</v>
      </c>
      <c r="D2022">
        <v>73.47500000000001</v>
      </c>
      <c r="E2022">
        <v>44.7368</v>
      </c>
      <c r="F2022" t="b">
        <v>1</v>
      </c>
      <c r="G2022">
        <v>57.83925835459405</v>
      </c>
      <c r="H2022">
        <v>-1133.289497814567</v>
      </c>
      <c r="I2022">
        <v>-18000</v>
      </c>
      <c r="J2022">
        <v>-54.38242947665786</v>
      </c>
      <c r="K2022" t="b">
        <v>1</v>
      </c>
      <c r="L2022">
        <v>-0.2824358204317718</v>
      </c>
      <c r="M2022">
        <v>-4520.722489063512</v>
      </c>
      <c r="N2022">
        <v>-49000</v>
      </c>
      <c r="O2022">
        <v>-143.4121473833193</v>
      </c>
    </row>
    <row r="2023" spans="1:15">
      <c r="A2023" t="s">
        <v>2021</v>
      </c>
      <c r="B2023" t="s">
        <v>4385</v>
      </c>
      <c r="C2023">
        <v>-999999.9999000001</v>
      </c>
      <c r="D2023">
        <v>70.80571428571429</v>
      </c>
      <c r="E2023">
        <v>39.4737</v>
      </c>
      <c r="F2023" t="b">
        <v>1</v>
      </c>
      <c r="G2023">
        <v>57.83925835459405</v>
      </c>
      <c r="H2023">
        <v>-1133.289497814567</v>
      </c>
      <c r="I2023">
        <v>-18000</v>
      </c>
      <c r="J2023">
        <v>-54.38242947665786</v>
      </c>
      <c r="K2023" t="b">
        <v>1</v>
      </c>
      <c r="L2023">
        <v>-0.2824358204317718</v>
      </c>
      <c r="M2023">
        <v>-4520.722489063512</v>
      </c>
      <c r="N2023">
        <v>-49000</v>
      </c>
      <c r="O2023">
        <v>-143.4121473833193</v>
      </c>
    </row>
    <row r="2024" spans="1:15">
      <c r="A2024" t="s">
        <v>2022</v>
      </c>
      <c r="B2024" t="s">
        <v>4386</v>
      </c>
      <c r="C2024">
        <v>-999999.9999000001</v>
      </c>
      <c r="D2024">
        <v>73.67928571428571</v>
      </c>
      <c r="E2024">
        <v>44.7368</v>
      </c>
      <c r="F2024" t="b">
        <v>1</v>
      </c>
      <c r="G2024">
        <v>42.61107854290123</v>
      </c>
      <c r="H2024">
        <v>-662.8214934405842</v>
      </c>
      <c r="I2024">
        <v>-37300</v>
      </c>
      <c r="J2024">
        <v>-118.1272884299836</v>
      </c>
      <c r="K2024" t="b">
        <v>1</v>
      </c>
      <c r="L2024">
        <v>-0.2824358204317718</v>
      </c>
      <c r="M2024">
        <v>-4520.722489063512</v>
      </c>
      <c r="N2024">
        <v>-49000</v>
      </c>
      <c r="O2024">
        <v>-143.4121473833193</v>
      </c>
    </row>
    <row r="2025" spans="1:15">
      <c r="A2025" t="s">
        <v>2023</v>
      </c>
      <c r="B2025" t="s">
        <v>4387</v>
      </c>
      <c r="C2025">
        <v>-999999.9999000001</v>
      </c>
      <c r="D2025">
        <v>75.28928571428571</v>
      </c>
      <c r="E2025">
        <v>47.3684</v>
      </c>
      <c r="F2025" t="b">
        <v>1</v>
      </c>
      <c r="G2025">
        <v>57.83925835459405</v>
      </c>
      <c r="H2025">
        <v>-1133.289497814567</v>
      </c>
      <c r="I2025">
        <v>-18000</v>
      </c>
      <c r="J2025">
        <v>-54.38242947665786</v>
      </c>
      <c r="K2025" t="b">
        <v>1</v>
      </c>
      <c r="L2025">
        <v>10.07163567225876</v>
      </c>
      <c r="M2025">
        <v>-5739.152489063505</v>
      </c>
      <c r="N2025">
        <v>-57600</v>
      </c>
      <c r="O2025">
        <v>-167.2121473833193</v>
      </c>
    </row>
    <row r="2026" spans="1:15">
      <c r="A2026" t="s">
        <v>2024</v>
      </c>
      <c r="B2026" t="s">
        <v>4388</v>
      </c>
      <c r="C2026">
        <v>-999999.9999000001</v>
      </c>
      <c r="D2026">
        <v>69.83785714285715</v>
      </c>
      <c r="E2026">
        <v>36.8421</v>
      </c>
      <c r="F2026" t="b">
        <v>1</v>
      </c>
      <c r="G2026">
        <v>41.90700879147516</v>
      </c>
      <c r="H2026">
        <v>-605.8669912489495</v>
      </c>
      <c r="I2026">
        <v>-38900</v>
      </c>
      <c r="J2026">
        <v>-123.4697179066615</v>
      </c>
      <c r="K2026" t="b">
        <v>1</v>
      </c>
      <c r="L2026">
        <v>-0.2824358204317718</v>
      </c>
      <c r="M2026">
        <v>-4520.722489063512</v>
      </c>
      <c r="N2026">
        <v>-49000</v>
      </c>
      <c r="O2026">
        <v>-143.4121473833193</v>
      </c>
    </row>
    <row r="2027" spans="1:15">
      <c r="A2027" t="s">
        <v>2025</v>
      </c>
      <c r="B2027" t="s">
        <v>4389</v>
      </c>
      <c r="C2027">
        <v>-999999.9999000001</v>
      </c>
      <c r="D2027">
        <v>70.90285714285714</v>
      </c>
      <c r="E2027">
        <v>39.4737</v>
      </c>
      <c r="F2027" t="b">
        <v>1</v>
      </c>
      <c r="G2027">
        <v>57.83925835459405</v>
      </c>
      <c r="H2027">
        <v>-1133.289497814567</v>
      </c>
      <c r="I2027">
        <v>-18000</v>
      </c>
      <c r="J2027">
        <v>-54.38242947665786</v>
      </c>
      <c r="K2027" t="b">
        <v>1</v>
      </c>
      <c r="L2027">
        <v>-0.2824358204317718</v>
      </c>
      <c r="M2027">
        <v>-4520.722489063512</v>
      </c>
      <c r="N2027">
        <v>-49000</v>
      </c>
      <c r="O2027">
        <v>-143.4121473833193</v>
      </c>
    </row>
    <row r="2028" spans="1:15">
      <c r="A2028" t="s">
        <v>2026</v>
      </c>
      <c r="B2028" t="s">
        <v>4390</v>
      </c>
      <c r="C2028">
        <v>-999999.9999000001</v>
      </c>
      <c r="D2028">
        <v>69.85928571428572</v>
      </c>
      <c r="E2028">
        <v>36.8421</v>
      </c>
      <c r="F2028" t="b">
        <v>1</v>
      </c>
      <c r="G2028">
        <v>57.83925835459405</v>
      </c>
      <c r="H2028">
        <v>-1133.289497814567</v>
      </c>
      <c r="I2028">
        <v>-18000</v>
      </c>
      <c r="J2028">
        <v>-54.38242947665786</v>
      </c>
      <c r="K2028" t="b">
        <v>1</v>
      </c>
      <c r="L2028">
        <v>-0.2824358204317718</v>
      </c>
      <c r="M2028">
        <v>-4520.722489063512</v>
      </c>
      <c r="N2028">
        <v>-49000</v>
      </c>
      <c r="O2028">
        <v>-143.4121473833193</v>
      </c>
    </row>
    <row r="2029" spans="1:15">
      <c r="A2029" t="s">
        <v>2027</v>
      </c>
      <c r="B2029" t="s">
        <v>4391</v>
      </c>
      <c r="C2029">
        <v>-999999.9999000001</v>
      </c>
      <c r="D2029">
        <v>69.7</v>
      </c>
      <c r="E2029">
        <v>36.8421</v>
      </c>
      <c r="F2029" t="b">
        <v>1</v>
      </c>
      <c r="G2029">
        <v>57.83925835459405</v>
      </c>
      <c r="H2029">
        <v>-1133.289497814567</v>
      </c>
      <c r="I2029">
        <v>-18000</v>
      </c>
      <c r="J2029">
        <v>-54.38242947665786</v>
      </c>
      <c r="K2029" t="b">
        <v>1</v>
      </c>
      <c r="L2029">
        <v>-0.2824358204317718</v>
      </c>
      <c r="M2029">
        <v>-4520.722489063512</v>
      </c>
      <c r="N2029">
        <v>-49000</v>
      </c>
      <c r="O2029">
        <v>-143.4121473833193</v>
      </c>
    </row>
    <row r="2030" spans="1:15">
      <c r="A2030" t="s">
        <v>2028</v>
      </c>
      <c r="B2030" t="s">
        <v>4392</v>
      </c>
      <c r="C2030">
        <v>-999999.9999000001</v>
      </c>
      <c r="D2030">
        <v>69.71142857142857</v>
      </c>
      <c r="E2030">
        <v>36.8421</v>
      </c>
      <c r="F2030" t="b">
        <v>1</v>
      </c>
      <c r="G2030">
        <v>57.83925835459405</v>
      </c>
      <c r="H2030">
        <v>-1133.289497814567</v>
      </c>
      <c r="I2030">
        <v>-18000</v>
      </c>
      <c r="J2030">
        <v>-54.38242947665786</v>
      </c>
      <c r="K2030" t="b">
        <v>1</v>
      </c>
      <c r="L2030">
        <v>-0.2824358204317718</v>
      </c>
      <c r="M2030">
        <v>-4520.722489063512</v>
      </c>
      <c r="N2030">
        <v>-49000</v>
      </c>
      <c r="O2030">
        <v>-143.4121473833193</v>
      </c>
    </row>
    <row r="2031" spans="1:15">
      <c r="A2031" t="s">
        <v>2029</v>
      </c>
      <c r="B2031" t="s">
        <v>4393</v>
      </c>
      <c r="C2031">
        <v>-999999.9999000001</v>
      </c>
      <c r="D2031">
        <v>69.64428571428572</v>
      </c>
      <c r="E2031">
        <v>36.8421</v>
      </c>
      <c r="F2031" t="b">
        <v>1</v>
      </c>
      <c r="G2031">
        <v>57.83925835459405</v>
      </c>
      <c r="H2031">
        <v>-1133.289497814567</v>
      </c>
      <c r="I2031">
        <v>-18000</v>
      </c>
      <c r="J2031">
        <v>-54.38242947665786</v>
      </c>
      <c r="K2031" t="b">
        <v>1</v>
      </c>
      <c r="L2031">
        <v>-0.2824358204317718</v>
      </c>
      <c r="M2031">
        <v>-4520.722489063512</v>
      </c>
      <c r="N2031">
        <v>-49000</v>
      </c>
      <c r="O2031">
        <v>-143.4121473833193</v>
      </c>
    </row>
    <row r="2032" spans="1:15">
      <c r="A2032" t="s">
        <v>2030</v>
      </c>
      <c r="B2032" t="s">
        <v>4394</v>
      </c>
      <c r="C2032">
        <v>-999999.9999000001</v>
      </c>
      <c r="D2032">
        <v>73.79000000000001</v>
      </c>
      <c r="E2032">
        <v>44.7368</v>
      </c>
      <c r="F2032" t="b">
        <v>1</v>
      </c>
      <c r="G2032">
        <v>57.83925835459405</v>
      </c>
      <c r="H2032">
        <v>-1133.289497814567</v>
      </c>
      <c r="I2032">
        <v>-18000</v>
      </c>
      <c r="J2032">
        <v>-54.38242947665786</v>
      </c>
      <c r="K2032" t="b">
        <v>1</v>
      </c>
      <c r="L2032">
        <v>-0.2824358204317718</v>
      </c>
      <c r="M2032">
        <v>-4520.722489063512</v>
      </c>
      <c r="N2032">
        <v>-49000</v>
      </c>
      <c r="O2032">
        <v>-143.4121473833193</v>
      </c>
    </row>
    <row r="2033" spans="1:15">
      <c r="A2033" t="s">
        <v>2031</v>
      </c>
      <c r="B2033" t="s">
        <v>4395</v>
      </c>
      <c r="C2033">
        <v>-999999.9999000001</v>
      </c>
      <c r="D2033">
        <v>76.73</v>
      </c>
      <c r="E2033">
        <v>50</v>
      </c>
      <c r="F2033" t="b">
        <v>1</v>
      </c>
      <c r="G2033">
        <v>57.83925835459405</v>
      </c>
      <c r="H2033">
        <v>-1133.289497814567</v>
      </c>
      <c r="I2033">
        <v>-18000</v>
      </c>
      <c r="J2033">
        <v>-54.38242947665786</v>
      </c>
      <c r="K2033" t="b">
        <v>1</v>
      </c>
      <c r="L2033">
        <v>13.87860340961174</v>
      </c>
      <c r="M2033">
        <v>-6060.212489063517</v>
      </c>
      <c r="N2033">
        <v>-64000</v>
      </c>
      <c r="O2033">
        <v>-186.8121473833193</v>
      </c>
    </row>
    <row r="2034" spans="1:15">
      <c r="A2034" t="s">
        <v>2032</v>
      </c>
      <c r="B2034" t="s">
        <v>4396</v>
      </c>
      <c r="C2034">
        <v>-999999.9999000001</v>
      </c>
      <c r="D2034">
        <v>74.18142857142857</v>
      </c>
      <c r="E2034">
        <v>44.7368</v>
      </c>
      <c r="F2034" t="b">
        <v>1</v>
      </c>
      <c r="G2034">
        <v>47.21183593378817</v>
      </c>
      <c r="H2034">
        <v>-1198.535493440584</v>
      </c>
      <c r="I2034">
        <v>-37600</v>
      </c>
      <c r="J2034">
        <v>-117.3672884299836</v>
      </c>
      <c r="K2034" t="b">
        <v>1</v>
      </c>
      <c r="L2034">
        <v>6.359222132860964</v>
      </c>
      <c r="M2034">
        <v>-5756.439493440594</v>
      </c>
      <c r="N2034">
        <v>-49800</v>
      </c>
      <c r="O2034">
        <v>-142.0072884299836</v>
      </c>
    </row>
    <row r="2035" spans="1:15">
      <c r="A2035" t="s">
        <v>2033</v>
      </c>
      <c r="B2035" t="s">
        <v>4397</v>
      </c>
      <c r="C2035">
        <v>-999999.9999000001</v>
      </c>
      <c r="D2035">
        <v>72.19428571428571</v>
      </c>
      <c r="E2035">
        <v>42.1053</v>
      </c>
      <c r="F2035" t="b">
        <v>1</v>
      </c>
      <c r="G2035">
        <v>57.83925835459405</v>
      </c>
      <c r="H2035">
        <v>-1133.289497814567</v>
      </c>
      <c r="I2035">
        <v>-18000</v>
      </c>
      <c r="J2035">
        <v>-54.38242947665786</v>
      </c>
      <c r="K2035" t="b">
        <v>1</v>
      </c>
      <c r="L2035">
        <v>1.151701872921649</v>
      </c>
      <c r="M2035">
        <v>-5230.119493440587</v>
      </c>
      <c r="N2035">
        <v>-45800</v>
      </c>
      <c r="O2035">
        <v>-130.8072884299836</v>
      </c>
    </row>
    <row r="2036" spans="1:15">
      <c r="A2036" t="s">
        <v>2034</v>
      </c>
      <c r="B2036" t="s">
        <v>4398</v>
      </c>
      <c r="C2036">
        <v>-999999.9999000001</v>
      </c>
      <c r="D2036">
        <v>74.48642857142858</v>
      </c>
      <c r="E2036">
        <v>44.7368</v>
      </c>
      <c r="F2036" t="b">
        <v>1</v>
      </c>
      <c r="G2036">
        <v>44.03566106902849</v>
      </c>
      <c r="H2036">
        <v>-953.8054934405955</v>
      </c>
      <c r="I2036">
        <v>-43000</v>
      </c>
      <c r="J2036">
        <v>-135.5672884299836</v>
      </c>
      <c r="K2036" t="b">
        <v>1</v>
      </c>
      <c r="L2036">
        <v>43.03952733020628</v>
      </c>
      <c r="M2036">
        <v>-12904.21548468646</v>
      </c>
      <c r="N2036">
        <v>-88400</v>
      </c>
      <c r="O2036">
        <v>-243.417006336655</v>
      </c>
    </row>
    <row r="2037" spans="1:15">
      <c r="A2037" t="s">
        <v>2035</v>
      </c>
      <c r="B2037" t="s">
        <v>4399</v>
      </c>
      <c r="C2037">
        <v>-999999.9999000001</v>
      </c>
      <c r="D2037">
        <v>71.26071428571429</v>
      </c>
      <c r="E2037">
        <v>39.4737</v>
      </c>
      <c r="F2037" t="b">
        <v>1</v>
      </c>
      <c r="G2037">
        <v>38.62097540890943</v>
      </c>
      <c r="H2037">
        <v>-159.6169912489459</v>
      </c>
      <c r="I2037">
        <v>-30700</v>
      </c>
      <c r="J2037">
        <v>-98.46971790666147</v>
      </c>
      <c r="K2037" t="b">
        <v>1</v>
      </c>
      <c r="L2037">
        <v>17.74476568268898</v>
      </c>
      <c r="M2037">
        <v>-2345.810467178148</v>
      </c>
      <c r="N2037">
        <v>-134000</v>
      </c>
      <c r="O2037">
        <v>-424.4855377489017</v>
      </c>
    </row>
    <row r="2038" spans="1:15">
      <c r="A2038" t="s">
        <v>2036</v>
      </c>
      <c r="B2038" t="s">
        <v>4400</v>
      </c>
      <c r="C2038">
        <v>-999999.9999000001</v>
      </c>
      <c r="D2038">
        <v>74.00214285714286</v>
      </c>
      <c r="E2038">
        <v>44.7368</v>
      </c>
      <c r="F2038" t="b">
        <v>1</v>
      </c>
      <c r="G2038">
        <v>57.83925835459405</v>
      </c>
      <c r="H2038">
        <v>-1133.289497814567</v>
      </c>
      <c r="I2038">
        <v>-18000</v>
      </c>
      <c r="J2038">
        <v>-54.38242947665786</v>
      </c>
      <c r="K2038" t="b">
        <v>1</v>
      </c>
      <c r="L2038">
        <v>-0.2824358204317718</v>
      </c>
      <c r="M2038">
        <v>-4520.722489063512</v>
      </c>
      <c r="N2038">
        <v>-49000</v>
      </c>
      <c r="O2038">
        <v>-143.4121473833193</v>
      </c>
    </row>
    <row r="2039" spans="1:15">
      <c r="A2039" t="s">
        <v>2037</v>
      </c>
      <c r="B2039" t="s">
        <v>4401</v>
      </c>
      <c r="C2039">
        <v>-999999.9999000001</v>
      </c>
      <c r="D2039">
        <v>73.71785714285714</v>
      </c>
      <c r="E2039">
        <v>44.7368</v>
      </c>
      <c r="F2039" t="b">
        <v>1</v>
      </c>
      <c r="G2039">
        <v>48.09964814520572</v>
      </c>
      <c r="H2039">
        <v>-1478.802991248951</v>
      </c>
      <c r="I2039">
        <v>-42800</v>
      </c>
      <c r="J2039">
        <v>-133.2297179066614</v>
      </c>
      <c r="K2039" t="b">
        <v>1</v>
      </c>
      <c r="L2039">
        <v>-0.2824358204317718</v>
      </c>
      <c r="M2039">
        <v>-4520.722489063512</v>
      </c>
      <c r="N2039">
        <v>-49000</v>
      </c>
      <c r="O2039">
        <v>-143.4121473833193</v>
      </c>
    </row>
    <row r="2040" spans="1:15">
      <c r="A2040" t="s">
        <v>2038</v>
      </c>
      <c r="B2040" t="s">
        <v>4402</v>
      </c>
      <c r="C2040">
        <v>-999999.9999000001</v>
      </c>
      <c r="D2040">
        <v>69.83071428571428</v>
      </c>
      <c r="E2040">
        <v>36.8421</v>
      </c>
      <c r="F2040" t="b">
        <v>1</v>
      </c>
      <c r="G2040">
        <v>39.92240034073586</v>
      </c>
      <c r="H2040">
        <v>-459.2614890604164</v>
      </c>
      <c r="I2040">
        <v>-49200</v>
      </c>
      <c r="J2040">
        <v>-157.1521473833293</v>
      </c>
      <c r="K2040" t="b">
        <v>1</v>
      </c>
      <c r="L2040">
        <v>-0.2824358204317718</v>
      </c>
      <c r="M2040">
        <v>-4520.722489063512</v>
      </c>
      <c r="N2040">
        <v>-49000</v>
      </c>
      <c r="O2040">
        <v>-143.4121473833193</v>
      </c>
    </row>
    <row r="2041" spans="1:15">
      <c r="A2041" t="s">
        <v>2039</v>
      </c>
      <c r="B2041" t="s">
        <v>4403</v>
      </c>
      <c r="C2041">
        <v>-999999.9999000001</v>
      </c>
      <c r="D2041">
        <v>71.04285714285714</v>
      </c>
      <c r="E2041">
        <v>39.4737</v>
      </c>
      <c r="F2041" t="b">
        <v>1</v>
      </c>
      <c r="G2041">
        <v>57.83925835459405</v>
      </c>
      <c r="H2041">
        <v>-1133.289497814567</v>
      </c>
      <c r="I2041">
        <v>-18000</v>
      </c>
      <c r="J2041">
        <v>-54.38242947665786</v>
      </c>
      <c r="K2041" t="b">
        <v>1</v>
      </c>
      <c r="L2041">
        <v>-0.2824358204317718</v>
      </c>
      <c r="M2041">
        <v>-4520.722489063512</v>
      </c>
      <c r="N2041">
        <v>-49000</v>
      </c>
      <c r="O2041">
        <v>-143.4121473833193</v>
      </c>
    </row>
    <row r="2042" spans="1:15">
      <c r="A2042" t="s">
        <v>2040</v>
      </c>
      <c r="B2042" t="s">
        <v>4404</v>
      </c>
      <c r="C2042">
        <v>-999999.9999000001</v>
      </c>
      <c r="D2042">
        <v>71.18285714285715</v>
      </c>
      <c r="E2042">
        <v>39.4737</v>
      </c>
      <c r="F2042" t="b">
        <v>1</v>
      </c>
      <c r="G2042">
        <v>57.83925835459405</v>
      </c>
      <c r="H2042">
        <v>-1133.289497814567</v>
      </c>
      <c r="I2042">
        <v>-18000</v>
      </c>
      <c r="J2042">
        <v>-54.38242947665786</v>
      </c>
      <c r="K2042" t="b">
        <v>1</v>
      </c>
      <c r="L2042">
        <v>-0.2824358204317718</v>
      </c>
      <c r="M2042">
        <v>-4520.722489063512</v>
      </c>
      <c r="N2042">
        <v>-49000</v>
      </c>
      <c r="O2042">
        <v>-143.4121473833193</v>
      </c>
    </row>
    <row r="2043" spans="1:15">
      <c r="A2043" t="s">
        <v>2041</v>
      </c>
      <c r="B2043" t="s">
        <v>4405</v>
      </c>
      <c r="C2043">
        <v>-999999.9999000001</v>
      </c>
      <c r="D2043">
        <v>72.24428571428572</v>
      </c>
      <c r="E2043">
        <v>42.1053</v>
      </c>
      <c r="F2043" t="b">
        <v>1</v>
      </c>
      <c r="G2043">
        <v>57.83925835459405</v>
      </c>
      <c r="H2043">
        <v>-1133.289497814567</v>
      </c>
      <c r="I2043">
        <v>-18000</v>
      </c>
      <c r="J2043">
        <v>-54.38242947665786</v>
      </c>
      <c r="K2043" t="b">
        <v>1</v>
      </c>
      <c r="L2043">
        <v>-0.2824358204317718</v>
      </c>
      <c r="M2043">
        <v>-4520.722489063512</v>
      </c>
      <c r="N2043">
        <v>-49000</v>
      </c>
      <c r="O2043">
        <v>-143.4121473833193</v>
      </c>
    </row>
    <row r="2044" spans="1:15">
      <c r="A2044" t="s">
        <v>2042</v>
      </c>
      <c r="B2044" t="s">
        <v>4406</v>
      </c>
      <c r="C2044">
        <v>-999999.9999000001</v>
      </c>
      <c r="D2044">
        <v>71.46642857142857</v>
      </c>
      <c r="E2044">
        <v>39.4737</v>
      </c>
      <c r="F2044" t="b">
        <v>1</v>
      </c>
      <c r="G2044">
        <v>57.83925835459405</v>
      </c>
      <c r="H2044">
        <v>-1133.289497814567</v>
      </c>
      <c r="I2044">
        <v>-18000</v>
      </c>
      <c r="J2044">
        <v>-54.38242947665786</v>
      </c>
      <c r="K2044" t="b">
        <v>1</v>
      </c>
      <c r="L2044">
        <v>-0.2824358204317718</v>
      </c>
      <c r="M2044">
        <v>-4520.722489063512</v>
      </c>
      <c r="N2044">
        <v>-49000</v>
      </c>
      <c r="O2044">
        <v>-143.4121473833193</v>
      </c>
    </row>
    <row r="2045" spans="1:15">
      <c r="A2045" t="s">
        <v>2043</v>
      </c>
      <c r="B2045" t="s">
        <v>4407</v>
      </c>
      <c r="C2045">
        <v>-999999.9999000001</v>
      </c>
      <c r="D2045">
        <v>69.81785714285714</v>
      </c>
      <c r="E2045">
        <v>36.8421</v>
      </c>
      <c r="F2045" t="b">
        <v>1</v>
      </c>
      <c r="G2045">
        <v>57.83925835459405</v>
      </c>
      <c r="H2045">
        <v>-1133.289497814567</v>
      </c>
      <c r="I2045">
        <v>-18000</v>
      </c>
      <c r="J2045">
        <v>-54.38242947665786</v>
      </c>
      <c r="K2045" t="b">
        <v>1</v>
      </c>
      <c r="L2045">
        <v>-0.2824358204317718</v>
      </c>
      <c r="M2045">
        <v>-4520.722489063512</v>
      </c>
      <c r="N2045">
        <v>-49000</v>
      </c>
      <c r="O2045">
        <v>-143.4121473833193</v>
      </c>
    </row>
    <row r="2046" spans="1:15">
      <c r="A2046" t="s">
        <v>2044</v>
      </c>
      <c r="B2046" t="s">
        <v>4408</v>
      </c>
      <c r="C2046">
        <v>-999999.9999000001</v>
      </c>
      <c r="D2046">
        <v>74.37928571428571</v>
      </c>
      <c r="E2046">
        <v>44.7368</v>
      </c>
      <c r="F2046" t="b">
        <v>1</v>
      </c>
      <c r="G2046">
        <v>43.67672838071894</v>
      </c>
      <c r="H2046">
        <v>-710.1854934405856</v>
      </c>
      <c r="I2046">
        <v>-33700</v>
      </c>
      <c r="J2046">
        <v>-106.3672884299836</v>
      </c>
      <c r="K2046" t="b">
        <v>1</v>
      </c>
      <c r="L2046">
        <v>3.951485077298855</v>
      </c>
      <c r="M2046">
        <v>-5657.939493440586</v>
      </c>
      <c r="N2046">
        <v>-46600</v>
      </c>
      <c r="O2046">
        <v>-132.0072884299836</v>
      </c>
    </row>
    <row r="2047" spans="1:15">
      <c r="A2047" t="s">
        <v>2045</v>
      </c>
      <c r="B2047" t="s">
        <v>4409</v>
      </c>
      <c r="C2047">
        <v>-999999.9999000001</v>
      </c>
      <c r="D2047">
        <v>72.49571428571429</v>
      </c>
      <c r="E2047">
        <v>42.1053</v>
      </c>
      <c r="F2047" t="b">
        <v>1</v>
      </c>
      <c r="G2047">
        <v>42.3514040252108</v>
      </c>
      <c r="H2047">
        <v>-663.1979912489478</v>
      </c>
      <c r="I2047">
        <v>-39100</v>
      </c>
      <c r="J2047">
        <v>-123.9297179066615</v>
      </c>
      <c r="K2047" t="b">
        <v>1</v>
      </c>
      <c r="L2047">
        <v>10.12442151356805</v>
      </c>
      <c r="M2047">
        <v>-3398.013480309368</v>
      </c>
      <c r="N2047">
        <v>-82400</v>
      </c>
      <c r="O2047">
        <v>-254.7218652899908</v>
      </c>
    </row>
    <row r="2048" spans="1:15">
      <c r="A2048" t="s">
        <v>2046</v>
      </c>
      <c r="B2048" t="s">
        <v>4410</v>
      </c>
      <c r="C2048">
        <v>-999999.9999000001</v>
      </c>
      <c r="D2048">
        <v>70.97857142857143</v>
      </c>
      <c r="E2048">
        <v>39.4737</v>
      </c>
      <c r="F2048" t="b">
        <v>1</v>
      </c>
      <c r="G2048">
        <v>57.83925835459405</v>
      </c>
      <c r="H2048">
        <v>-1133.289497814567</v>
      </c>
      <c r="I2048">
        <v>-18000</v>
      </c>
      <c r="J2048">
        <v>-54.38242947665786</v>
      </c>
      <c r="K2048" t="b">
        <v>1</v>
      </c>
      <c r="L2048">
        <v>-0.2824358204317718</v>
      </c>
      <c r="M2048">
        <v>-4520.722489063512</v>
      </c>
      <c r="N2048">
        <v>-49000</v>
      </c>
      <c r="O2048">
        <v>-143.4121473833193</v>
      </c>
    </row>
    <row r="2049" spans="1:15">
      <c r="A2049" t="s">
        <v>2047</v>
      </c>
      <c r="B2049" t="s">
        <v>4411</v>
      </c>
      <c r="C2049">
        <v>-999999.9999000001</v>
      </c>
      <c r="D2049">
        <v>70.95785714285714</v>
      </c>
      <c r="E2049">
        <v>39.4737</v>
      </c>
      <c r="F2049" t="b">
        <v>1</v>
      </c>
      <c r="G2049">
        <v>57.83925835459405</v>
      </c>
      <c r="H2049">
        <v>-1133.289497814567</v>
      </c>
      <c r="I2049">
        <v>-18000</v>
      </c>
      <c r="J2049">
        <v>-54.38242947665786</v>
      </c>
      <c r="K2049" t="b">
        <v>1</v>
      </c>
      <c r="L2049">
        <v>-0.2824358204317718</v>
      </c>
      <c r="M2049">
        <v>-4520.722489063512</v>
      </c>
      <c r="N2049">
        <v>-49000</v>
      </c>
      <c r="O2049">
        <v>-143.4121473833193</v>
      </c>
    </row>
    <row r="2050" spans="1:15">
      <c r="A2050" t="s">
        <v>2048</v>
      </c>
      <c r="B2050" t="s">
        <v>4412</v>
      </c>
      <c r="C2050">
        <v>-999999.9999000001</v>
      </c>
      <c r="D2050">
        <v>70.77214285714285</v>
      </c>
      <c r="E2050">
        <v>39.4737</v>
      </c>
      <c r="F2050" t="b">
        <v>1</v>
      </c>
      <c r="G2050">
        <v>57.83925835459405</v>
      </c>
      <c r="H2050">
        <v>-1133.289497814567</v>
      </c>
      <c r="I2050">
        <v>-18000</v>
      </c>
      <c r="J2050">
        <v>-54.38242947665786</v>
      </c>
      <c r="K2050" t="b">
        <v>1</v>
      </c>
      <c r="L2050">
        <v>-0.2824358204317718</v>
      </c>
      <c r="M2050">
        <v>-4520.722489063512</v>
      </c>
      <c r="N2050">
        <v>-49000</v>
      </c>
      <c r="O2050">
        <v>-143.4121473833193</v>
      </c>
    </row>
    <row r="2051" spans="1:15">
      <c r="A2051" t="s">
        <v>2049</v>
      </c>
      <c r="B2051" t="s">
        <v>4413</v>
      </c>
      <c r="C2051">
        <v>-999999.9999000001</v>
      </c>
      <c r="D2051">
        <v>72.26285714285714</v>
      </c>
      <c r="E2051">
        <v>42.1053</v>
      </c>
      <c r="F2051" t="b">
        <v>1</v>
      </c>
      <c r="G2051">
        <v>57.83925835459405</v>
      </c>
      <c r="H2051">
        <v>-1133.289497814567</v>
      </c>
      <c r="I2051">
        <v>-18000</v>
      </c>
      <c r="J2051">
        <v>-54.38242947665786</v>
      </c>
      <c r="K2051" t="b">
        <v>1</v>
      </c>
      <c r="L2051">
        <v>-0.2824358204317718</v>
      </c>
      <c r="M2051">
        <v>-4520.722489063512</v>
      </c>
      <c r="N2051">
        <v>-49000</v>
      </c>
      <c r="O2051">
        <v>-143.4121473833193</v>
      </c>
    </row>
    <row r="2052" spans="1:15">
      <c r="A2052" t="s">
        <v>2050</v>
      </c>
      <c r="B2052" t="s">
        <v>4414</v>
      </c>
      <c r="C2052">
        <v>-999999.9999000001</v>
      </c>
      <c r="D2052">
        <v>71.44142857142857</v>
      </c>
      <c r="E2052">
        <v>39.4737</v>
      </c>
      <c r="F2052" t="b">
        <v>1</v>
      </c>
      <c r="G2052">
        <v>57.83925835459405</v>
      </c>
      <c r="H2052">
        <v>-1133.289497814567</v>
      </c>
      <c r="I2052">
        <v>-18000</v>
      </c>
      <c r="J2052">
        <v>-54.38242947665786</v>
      </c>
      <c r="K2052" t="b">
        <v>1</v>
      </c>
      <c r="L2052">
        <v>-0.2824358204317718</v>
      </c>
      <c r="M2052">
        <v>-4520.722489063512</v>
      </c>
      <c r="N2052">
        <v>-49000</v>
      </c>
      <c r="O2052">
        <v>-143.4121473833193</v>
      </c>
    </row>
    <row r="2053" spans="1:15">
      <c r="A2053" t="s">
        <v>2051</v>
      </c>
      <c r="B2053" t="s">
        <v>4415</v>
      </c>
      <c r="C2053">
        <v>-999999.9999000001</v>
      </c>
      <c r="D2053">
        <v>71.27928571428572</v>
      </c>
      <c r="E2053">
        <v>39.4737</v>
      </c>
      <c r="F2053" t="b">
        <v>1</v>
      </c>
      <c r="G2053">
        <v>57.83925835459405</v>
      </c>
      <c r="H2053">
        <v>-1133.289497814567</v>
      </c>
      <c r="I2053">
        <v>-18000</v>
      </c>
      <c r="J2053">
        <v>-54.38242947665786</v>
      </c>
      <c r="K2053" t="b">
        <v>1</v>
      </c>
      <c r="L2053">
        <v>-0.2824358204317718</v>
      </c>
      <c r="M2053">
        <v>-4520.722489063512</v>
      </c>
      <c r="N2053">
        <v>-49000</v>
      </c>
      <c r="O2053">
        <v>-143.4121473833193</v>
      </c>
    </row>
    <row r="2054" spans="1:15">
      <c r="A2054" t="s">
        <v>2052</v>
      </c>
      <c r="B2054" t="s">
        <v>4416</v>
      </c>
      <c r="C2054">
        <v>-999999.9999000001</v>
      </c>
      <c r="D2054">
        <v>71.01785714285714</v>
      </c>
      <c r="E2054">
        <v>39.4737</v>
      </c>
      <c r="F2054" t="b">
        <v>1</v>
      </c>
      <c r="G2054">
        <v>57.83925835459405</v>
      </c>
      <c r="H2054">
        <v>-1133.289497814567</v>
      </c>
      <c r="I2054">
        <v>-18000</v>
      </c>
      <c r="J2054">
        <v>-54.38242947665786</v>
      </c>
      <c r="K2054" t="b">
        <v>1</v>
      </c>
      <c r="L2054">
        <v>-0.2824358204317718</v>
      </c>
      <c r="M2054">
        <v>-4520.722489063512</v>
      </c>
      <c r="N2054">
        <v>-49000</v>
      </c>
      <c r="O2054">
        <v>-143.4121473833193</v>
      </c>
    </row>
    <row r="2055" spans="1:15">
      <c r="A2055" t="s">
        <v>2053</v>
      </c>
      <c r="B2055" t="s">
        <v>4417</v>
      </c>
      <c r="C2055">
        <v>-999999.9999000001</v>
      </c>
      <c r="D2055">
        <v>70.74571428571429</v>
      </c>
      <c r="E2055">
        <v>39.4737</v>
      </c>
      <c r="F2055" t="b">
        <v>1</v>
      </c>
      <c r="G2055">
        <v>39.18602850841438</v>
      </c>
      <c r="H2055">
        <v>-290.4569912489387</v>
      </c>
      <c r="I2055">
        <v>-41500</v>
      </c>
      <c r="J2055">
        <v>-132.8697179066615</v>
      </c>
      <c r="K2055" t="b">
        <v>1</v>
      </c>
      <c r="L2055">
        <v>-0.2824358204317718</v>
      </c>
      <c r="M2055">
        <v>-4520.722489063512</v>
      </c>
      <c r="N2055">
        <v>-49000</v>
      </c>
      <c r="O2055">
        <v>-143.4121473833193</v>
      </c>
    </row>
    <row r="2056" spans="1:15">
      <c r="A2056" t="s">
        <v>2054</v>
      </c>
      <c r="B2056" t="s">
        <v>4418</v>
      </c>
      <c r="C2056">
        <v>-999999.9999000001</v>
      </c>
      <c r="D2056">
        <v>69.75071428571428</v>
      </c>
      <c r="E2056">
        <v>36.8421</v>
      </c>
      <c r="F2056" t="b">
        <v>1</v>
      </c>
      <c r="G2056">
        <v>57.83925835459405</v>
      </c>
      <c r="H2056">
        <v>-1133.289497814567</v>
      </c>
      <c r="I2056">
        <v>-18000</v>
      </c>
      <c r="J2056">
        <v>-54.38242947665786</v>
      </c>
      <c r="K2056" t="b">
        <v>1</v>
      </c>
      <c r="L2056">
        <v>-0.2824358204317718</v>
      </c>
      <c r="M2056">
        <v>-4520.722489063512</v>
      </c>
      <c r="N2056">
        <v>-49000</v>
      </c>
      <c r="O2056">
        <v>-143.4121473833193</v>
      </c>
    </row>
    <row r="2057" spans="1:15">
      <c r="A2057" t="s">
        <v>2055</v>
      </c>
      <c r="B2057" t="s">
        <v>4419</v>
      </c>
      <c r="C2057">
        <v>-999999.9999000001</v>
      </c>
      <c r="D2057">
        <v>72.61857142857143</v>
      </c>
      <c r="E2057">
        <v>42.1053</v>
      </c>
      <c r="F2057" t="b">
        <v>1</v>
      </c>
      <c r="G2057">
        <v>47.47718283896381</v>
      </c>
      <c r="H2057">
        <v>-1124.093991248941</v>
      </c>
      <c r="I2057">
        <v>-34400</v>
      </c>
      <c r="J2057">
        <v>-107.2897179066615</v>
      </c>
      <c r="K2057" t="b">
        <v>1</v>
      </c>
      <c r="L2057">
        <v>6.701797274286321</v>
      </c>
      <c r="M2057">
        <v>-3896.963984683331</v>
      </c>
      <c r="N2057">
        <v>-67600</v>
      </c>
      <c r="O2057">
        <v>-205.394280236391</v>
      </c>
    </row>
    <row r="2058" spans="1:15">
      <c r="A2058" t="s">
        <v>2056</v>
      </c>
      <c r="B2058" t="s">
        <v>4420</v>
      </c>
      <c r="C2058">
        <v>-999999.9999000001</v>
      </c>
      <c r="D2058">
        <v>71.59142857142857</v>
      </c>
      <c r="E2058">
        <v>39.4737</v>
      </c>
      <c r="F2058" t="b">
        <v>1</v>
      </c>
      <c r="G2058">
        <v>57.83925835459405</v>
      </c>
      <c r="H2058">
        <v>-1133.289497814567</v>
      </c>
      <c r="I2058">
        <v>-18000</v>
      </c>
      <c r="J2058">
        <v>-54.38242947665786</v>
      </c>
      <c r="K2058" t="b">
        <v>1</v>
      </c>
      <c r="L2058">
        <v>6.715563508517448</v>
      </c>
      <c r="M2058">
        <v>-5935.009493440586</v>
      </c>
      <c r="N2058">
        <v>-48800</v>
      </c>
      <c r="O2058">
        <v>-138.2072884299836</v>
      </c>
    </row>
    <row r="2059" spans="1:15">
      <c r="A2059" t="s">
        <v>2057</v>
      </c>
      <c r="B2059" t="s">
        <v>4421</v>
      </c>
      <c r="C2059">
        <v>-999999.9999000001</v>
      </c>
      <c r="D2059">
        <v>72.30285714285715</v>
      </c>
      <c r="E2059">
        <v>42.1053</v>
      </c>
      <c r="F2059" t="b">
        <v>1</v>
      </c>
      <c r="G2059">
        <v>57.83925835459405</v>
      </c>
      <c r="H2059">
        <v>-1133.289497814567</v>
      </c>
      <c r="I2059">
        <v>-18000</v>
      </c>
      <c r="J2059">
        <v>-54.38242947665786</v>
      </c>
      <c r="K2059" t="b">
        <v>1</v>
      </c>
      <c r="L2059">
        <v>-0.2824358204317718</v>
      </c>
      <c r="M2059">
        <v>-4520.722489063512</v>
      </c>
      <c r="N2059">
        <v>-49000</v>
      </c>
      <c r="O2059">
        <v>-143.4121473833193</v>
      </c>
    </row>
    <row r="2060" spans="1:15">
      <c r="A2060" t="s">
        <v>2058</v>
      </c>
      <c r="B2060" t="s">
        <v>4422</v>
      </c>
      <c r="C2060">
        <v>-999999.9999000001</v>
      </c>
      <c r="D2060">
        <v>72.53928571428571</v>
      </c>
      <c r="E2060">
        <v>42.1053</v>
      </c>
      <c r="F2060" t="b">
        <v>1</v>
      </c>
      <c r="G2060">
        <v>57.83925835459405</v>
      </c>
      <c r="H2060">
        <v>-1133.289497814567</v>
      </c>
      <c r="I2060">
        <v>-18000</v>
      </c>
      <c r="J2060">
        <v>-54.38242947665786</v>
      </c>
      <c r="K2060" t="b">
        <v>1</v>
      </c>
      <c r="L2060">
        <v>13.90416435406638</v>
      </c>
      <c r="M2060">
        <v>-3427.344467171919</v>
      </c>
      <c r="N2060">
        <v>-96800</v>
      </c>
      <c r="O2060">
        <v>-301.056442150018</v>
      </c>
    </row>
    <row r="2061" spans="1:15">
      <c r="A2061" t="s">
        <v>2059</v>
      </c>
      <c r="B2061" t="s">
        <v>4423</v>
      </c>
      <c r="C2061">
        <v>-999999.9999000001</v>
      </c>
      <c r="D2061">
        <v>71.38500000000001</v>
      </c>
      <c r="E2061">
        <v>39.4737</v>
      </c>
      <c r="F2061" t="b">
        <v>1</v>
      </c>
      <c r="G2061">
        <v>57.83925835459405</v>
      </c>
      <c r="H2061">
        <v>-1133.289497814567</v>
      </c>
      <c r="I2061">
        <v>-18000</v>
      </c>
      <c r="J2061">
        <v>-54.38242947665786</v>
      </c>
      <c r="K2061" t="b">
        <v>1</v>
      </c>
      <c r="L2061">
        <v>-0.2824358204317718</v>
      </c>
      <c r="M2061">
        <v>-4520.722489063512</v>
      </c>
      <c r="N2061">
        <v>-49000</v>
      </c>
      <c r="O2061">
        <v>-143.4121473833193</v>
      </c>
    </row>
    <row r="2062" spans="1:15">
      <c r="A2062" t="s">
        <v>2060</v>
      </c>
      <c r="B2062" t="s">
        <v>4424</v>
      </c>
      <c r="C2062">
        <v>-999999.9999000001</v>
      </c>
      <c r="D2062">
        <v>74.19428571428571</v>
      </c>
      <c r="E2062">
        <v>44.7368</v>
      </c>
      <c r="F2062" t="b">
        <v>1</v>
      </c>
      <c r="G2062">
        <v>57.83925835459405</v>
      </c>
      <c r="H2062">
        <v>-1133.289497814567</v>
      </c>
      <c r="I2062">
        <v>-18000</v>
      </c>
      <c r="J2062">
        <v>-54.38242947665786</v>
      </c>
      <c r="K2062" t="b">
        <v>1</v>
      </c>
      <c r="L2062">
        <v>-0.2824358204317718</v>
      </c>
      <c r="M2062">
        <v>-4520.722489063512</v>
      </c>
      <c r="N2062">
        <v>-49000</v>
      </c>
      <c r="O2062">
        <v>-143.4121473833193</v>
      </c>
    </row>
    <row r="2063" spans="1:15">
      <c r="A2063" t="s">
        <v>2061</v>
      </c>
      <c r="B2063" t="s">
        <v>4425</v>
      </c>
      <c r="C2063">
        <v>-999999.9999000001</v>
      </c>
      <c r="D2063">
        <v>70.76357142857142</v>
      </c>
      <c r="E2063">
        <v>39.4737</v>
      </c>
      <c r="F2063" t="b">
        <v>1</v>
      </c>
      <c r="G2063">
        <v>39.377214041206</v>
      </c>
      <c r="H2063">
        <v>-280.6769912489472</v>
      </c>
      <c r="I2063">
        <v>-36900</v>
      </c>
      <c r="J2063">
        <v>-118.0697179066615</v>
      </c>
      <c r="K2063" t="b">
        <v>1</v>
      </c>
      <c r="L2063">
        <v>-0.2824358204317718</v>
      </c>
      <c r="M2063">
        <v>-4520.722489063512</v>
      </c>
      <c r="N2063">
        <v>-49000</v>
      </c>
      <c r="O2063">
        <v>-143.4121473833193</v>
      </c>
    </row>
    <row r="2064" spans="1:15">
      <c r="A2064" t="s">
        <v>2062</v>
      </c>
      <c r="B2064" t="s">
        <v>4426</v>
      </c>
      <c r="C2064">
        <v>-999999.9999000001</v>
      </c>
      <c r="D2064">
        <v>69.24642857142857</v>
      </c>
      <c r="E2064">
        <v>36.8421</v>
      </c>
      <c r="F2064" t="b">
        <v>1</v>
      </c>
      <c r="G2064">
        <v>57.83925835459405</v>
      </c>
      <c r="H2064">
        <v>-1133.289497814567</v>
      </c>
      <c r="I2064">
        <v>-18000</v>
      </c>
      <c r="J2064">
        <v>-54.38242947665786</v>
      </c>
      <c r="K2064" t="b">
        <v>1</v>
      </c>
      <c r="L2064">
        <v>-0.2824358204317718</v>
      </c>
      <c r="M2064">
        <v>-4520.722489063512</v>
      </c>
      <c r="N2064">
        <v>-49000</v>
      </c>
      <c r="O2064">
        <v>-143.4121473833193</v>
      </c>
    </row>
    <row r="2065" spans="1:15">
      <c r="A2065" t="s">
        <v>2063</v>
      </c>
      <c r="B2065" t="s">
        <v>4427</v>
      </c>
      <c r="C2065">
        <v>-999999.9999000001</v>
      </c>
      <c r="D2065">
        <v>73.92785714285715</v>
      </c>
      <c r="E2065">
        <v>44.7368</v>
      </c>
      <c r="F2065" t="b">
        <v>1</v>
      </c>
      <c r="G2065">
        <v>36.90527691625527</v>
      </c>
      <c r="H2065">
        <v>12.73951093959477</v>
      </c>
      <c r="I2065">
        <v>-41700</v>
      </c>
      <c r="J2065">
        <v>-134.4921473833294</v>
      </c>
      <c r="K2065" t="b">
        <v>1</v>
      </c>
      <c r="L2065">
        <v>-0.2824358204317718</v>
      </c>
      <c r="M2065">
        <v>-4520.722489063512</v>
      </c>
      <c r="N2065">
        <v>-49000</v>
      </c>
      <c r="O2065">
        <v>-143.4121473833193</v>
      </c>
    </row>
    <row r="2066" spans="1:15">
      <c r="A2066" t="s">
        <v>2064</v>
      </c>
      <c r="B2066" t="s">
        <v>4428</v>
      </c>
      <c r="C2066">
        <v>-999999.9999000001</v>
      </c>
      <c r="D2066">
        <v>70.62357142857142</v>
      </c>
      <c r="E2066">
        <v>39.4737</v>
      </c>
      <c r="F2066" t="b">
        <v>1</v>
      </c>
      <c r="G2066">
        <v>57.83925835459405</v>
      </c>
      <c r="H2066">
        <v>-1133.289497814567</v>
      </c>
      <c r="I2066">
        <v>-18000</v>
      </c>
      <c r="J2066">
        <v>-54.38242947665786</v>
      </c>
      <c r="K2066" t="b">
        <v>1</v>
      </c>
      <c r="L2066">
        <v>-0.2824358204317718</v>
      </c>
      <c r="M2066">
        <v>-4520.722489063512</v>
      </c>
      <c r="N2066">
        <v>-49000</v>
      </c>
      <c r="O2066">
        <v>-143.4121473833193</v>
      </c>
    </row>
    <row r="2067" spans="1:15">
      <c r="A2067" t="s">
        <v>2065</v>
      </c>
      <c r="B2067" t="s">
        <v>4429</v>
      </c>
      <c r="C2067">
        <v>-999999.9999000001</v>
      </c>
      <c r="D2067">
        <v>71.495</v>
      </c>
      <c r="E2067">
        <v>39.4737</v>
      </c>
      <c r="F2067" t="b">
        <v>1</v>
      </c>
      <c r="G2067">
        <v>57.83925835459405</v>
      </c>
      <c r="H2067">
        <v>-1133.289497814567</v>
      </c>
      <c r="I2067">
        <v>-18000</v>
      </c>
      <c r="J2067">
        <v>-54.38242947665786</v>
      </c>
      <c r="K2067" t="b">
        <v>1</v>
      </c>
      <c r="L2067">
        <v>-0.2824358204317718</v>
      </c>
      <c r="M2067">
        <v>-4520.722489063512</v>
      </c>
      <c r="N2067">
        <v>-49000</v>
      </c>
      <c r="O2067">
        <v>-143.4121473833193</v>
      </c>
    </row>
    <row r="2068" spans="1:15">
      <c r="A2068" t="s">
        <v>2066</v>
      </c>
      <c r="B2068" t="s">
        <v>4430</v>
      </c>
      <c r="C2068">
        <v>-999999.9999000001</v>
      </c>
      <c r="D2068">
        <v>76.48428571428572</v>
      </c>
      <c r="E2068">
        <v>50</v>
      </c>
      <c r="F2068" t="b">
        <v>1</v>
      </c>
      <c r="G2068">
        <v>47.38682830414831</v>
      </c>
      <c r="H2068">
        <v>-1425.796991255156</v>
      </c>
      <c r="I2068">
        <v>-44000</v>
      </c>
      <c r="J2068">
        <v>-137.2697179066415</v>
      </c>
      <c r="K2068" t="b">
        <v>1</v>
      </c>
      <c r="L2068">
        <v>-0.2824358204317718</v>
      </c>
      <c r="M2068">
        <v>-4520.722489063512</v>
      </c>
      <c r="N2068">
        <v>-49000</v>
      </c>
      <c r="O2068">
        <v>-143.4121473833193</v>
      </c>
    </row>
    <row r="2069" spans="1:15">
      <c r="A2069" t="s">
        <v>2067</v>
      </c>
      <c r="B2069" t="s">
        <v>4431</v>
      </c>
      <c r="C2069">
        <v>-999999.9999000001</v>
      </c>
      <c r="D2069">
        <v>72.57714285714286</v>
      </c>
      <c r="E2069">
        <v>42.1053</v>
      </c>
      <c r="F2069" t="b">
        <v>1</v>
      </c>
      <c r="G2069">
        <v>45.0351149254405</v>
      </c>
      <c r="H2069">
        <v>-994.9664934405882</v>
      </c>
      <c r="I2069">
        <v>-39400</v>
      </c>
      <c r="J2069">
        <v>-123.8272884299836</v>
      </c>
      <c r="K2069" t="b">
        <v>1</v>
      </c>
      <c r="L2069">
        <v>8.272737918901498</v>
      </c>
      <c r="M2069">
        <v>-5335.957489063519</v>
      </c>
      <c r="N2069">
        <v>-57600</v>
      </c>
      <c r="O2069">
        <v>-168.5121473833193</v>
      </c>
    </row>
    <row r="2070" spans="1:15">
      <c r="A2070" t="s">
        <v>2068</v>
      </c>
      <c r="B2070" t="s">
        <v>4432</v>
      </c>
      <c r="C2070">
        <v>-999999.9999000001</v>
      </c>
      <c r="D2070">
        <v>71.02500000000001</v>
      </c>
      <c r="E2070">
        <v>39.4737</v>
      </c>
      <c r="F2070" t="b">
        <v>1</v>
      </c>
      <c r="G2070">
        <v>57.83925835459405</v>
      </c>
      <c r="H2070">
        <v>-1133.289497814567</v>
      </c>
      <c r="I2070">
        <v>-18000</v>
      </c>
      <c r="J2070">
        <v>-54.38242947665786</v>
      </c>
      <c r="K2070" t="b">
        <v>1</v>
      </c>
      <c r="L2070">
        <v>-0.2824358204317718</v>
      </c>
      <c r="M2070">
        <v>-4520.722489063512</v>
      </c>
      <c r="N2070">
        <v>-49000</v>
      </c>
      <c r="O2070">
        <v>-143.4121473833193</v>
      </c>
    </row>
    <row r="2071" spans="1:15">
      <c r="A2071" t="s">
        <v>2069</v>
      </c>
      <c r="B2071" t="s">
        <v>4433</v>
      </c>
      <c r="C2071">
        <v>-999999.9999000001</v>
      </c>
      <c r="D2071">
        <v>69.54571428571428</v>
      </c>
      <c r="E2071">
        <v>36.8421</v>
      </c>
      <c r="F2071" t="b">
        <v>1</v>
      </c>
      <c r="G2071">
        <v>46.42163857958485</v>
      </c>
      <c r="H2071">
        <v>-1194.024489060408</v>
      </c>
      <c r="I2071">
        <v>-40500</v>
      </c>
      <c r="J2071">
        <v>-126.7321473833293</v>
      </c>
      <c r="K2071" t="b">
        <v>1</v>
      </c>
      <c r="L2071">
        <v>10.29013546477722</v>
      </c>
      <c r="M2071">
        <v>-3903.085484686439</v>
      </c>
      <c r="N2071">
        <v>-77600</v>
      </c>
      <c r="O2071">
        <v>-237.617006336655</v>
      </c>
    </row>
    <row r="2072" spans="1:15">
      <c r="A2072" t="s">
        <v>2070</v>
      </c>
      <c r="B2072" t="s">
        <v>4434</v>
      </c>
      <c r="C2072">
        <v>-999999.9999000001</v>
      </c>
      <c r="D2072">
        <v>75.04357142857143</v>
      </c>
      <c r="E2072">
        <v>47.3684</v>
      </c>
      <c r="F2072" t="b">
        <v>1</v>
      </c>
      <c r="G2072">
        <v>57.83925835459405</v>
      </c>
      <c r="H2072">
        <v>-1133.289497814567</v>
      </c>
      <c r="I2072">
        <v>-18000</v>
      </c>
      <c r="J2072">
        <v>-54.38242947665786</v>
      </c>
      <c r="K2072" t="b">
        <v>1</v>
      </c>
      <c r="L2072">
        <v>-1.481191144644754</v>
      </c>
      <c r="M2072">
        <v>-5521.46248905731</v>
      </c>
      <c r="N2072">
        <v>-40200</v>
      </c>
      <c r="O2072">
        <v>-111.8121473833393</v>
      </c>
    </row>
    <row r="2073" spans="1:15">
      <c r="A2073" t="s">
        <v>2071</v>
      </c>
      <c r="B2073" t="s">
        <v>4435</v>
      </c>
      <c r="C2073">
        <v>-999999.9999000001</v>
      </c>
      <c r="D2073">
        <v>73.58428571428571</v>
      </c>
      <c r="E2073">
        <v>44.7368</v>
      </c>
      <c r="F2073" t="b">
        <v>1</v>
      </c>
      <c r="G2073">
        <v>57.83925835459405</v>
      </c>
      <c r="H2073">
        <v>-1133.289497814567</v>
      </c>
      <c r="I2073">
        <v>-18000</v>
      </c>
      <c r="J2073">
        <v>-54.38242947665786</v>
      </c>
      <c r="K2073" t="b">
        <v>1</v>
      </c>
      <c r="L2073">
        <v>-0.2824358204317718</v>
      </c>
      <c r="M2073">
        <v>-4520.722489063512</v>
      </c>
      <c r="N2073">
        <v>-49000</v>
      </c>
      <c r="O2073">
        <v>-143.4121473833193</v>
      </c>
    </row>
    <row r="2074" spans="1:15">
      <c r="A2074" t="s">
        <v>2072</v>
      </c>
      <c r="B2074" t="s">
        <v>4436</v>
      </c>
      <c r="C2074">
        <v>-999999.9999000001</v>
      </c>
      <c r="D2074">
        <v>72.02571428571429</v>
      </c>
      <c r="E2074">
        <v>42.1053</v>
      </c>
      <c r="F2074" t="b">
        <v>1</v>
      </c>
      <c r="G2074">
        <v>57.83925835459405</v>
      </c>
      <c r="H2074">
        <v>-1133.289497814567</v>
      </c>
      <c r="I2074">
        <v>-18000</v>
      </c>
      <c r="J2074">
        <v>-54.38242947665786</v>
      </c>
      <c r="K2074" t="b">
        <v>1</v>
      </c>
      <c r="L2074">
        <v>-0.2824358204317718</v>
      </c>
      <c r="M2074">
        <v>-4520.722489063512</v>
      </c>
      <c r="N2074">
        <v>-49000</v>
      </c>
      <c r="O2074">
        <v>-143.4121473833193</v>
      </c>
    </row>
    <row r="2075" spans="1:15">
      <c r="A2075" t="s">
        <v>2073</v>
      </c>
      <c r="B2075" t="s">
        <v>4437</v>
      </c>
      <c r="C2075">
        <v>-999999.9999000001</v>
      </c>
      <c r="D2075">
        <v>69.40928571428572</v>
      </c>
      <c r="E2075">
        <v>36.8421</v>
      </c>
      <c r="F2075" t="b">
        <v>1</v>
      </c>
      <c r="G2075">
        <v>39.74675200848873</v>
      </c>
      <c r="H2075">
        <v>-445.0679846833373</v>
      </c>
      <c r="I2075">
        <v>-50700</v>
      </c>
      <c r="J2075">
        <v>-162.034280236391</v>
      </c>
      <c r="K2075" t="b">
        <v>1</v>
      </c>
      <c r="L2075">
        <v>12.46409948154201</v>
      </c>
      <c r="M2075">
        <v>-1559.880462801069</v>
      </c>
      <c r="N2075">
        <v>-112400</v>
      </c>
      <c r="O2075">
        <v>-357.3758489027855</v>
      </c>
    </row>
    <row r="2076" spans="1:15">
      <c r="A2076" t="s">
        <v>2074</v>
      </c>
      <c r="B2076" t="s">
        <v>4438</v>
      </c>
      <c r="C2076">
        <v>-999999.9999000001</v>
      </c>
      <c r="D2076">
        <v>70.79071428571429</v>
      </c>
      <c r="E2076">
        <v>39.4737</v>
      </c>
      <c r="F2076" t="b">
        <v>1</v>
      </c>
      <c r="G2076">
        <v>57.83925835459405</v>
      </c>
      <c r="H2076">
        <v>-1133.289497814567</v>
      </c>
      <c r="I2076">
        <v>-18000</v>
      </c>
      <c r="J2076">
        <v>-54.38242947665786</v>
      </c>
      <c r="K2076" t="b">
        <v>1</v>
      </c>
      <c r="L2076">
        <v>17.59223062332376</v>
      </c>
      <c r="M2076">
        <v>-5248.016475926081</v>
      </c>
      <c r="N2076">
        <v>-89400</v>
      </c>
      <c r="O2076">
        <v>-271.3267242433465</v>
      </c>
    </row>
    <row r="2077" spans="1:15">
      <c r="A2077" t="s">
        <v>2075</v>
      </c>
      <c r="B2077" t="s">
        <v>4439</v>
      </c>
      <c r="C2077">
        <v>-999999.9999000001</v>
      </c>
      <c r="D2077">
        <v>70.76142857142857</v>
      </c>
      <c r="E2077">
        <v>39.4737</v>
      </c>
      <c r="F2077" t="b">
        <v>1</v>
      </c>
      <c r="G2077">
        <v>42.4085907378925</v>
      </c>
      <c r="H2077">
        <v>-713.0129912489501</v>
      </c>
      <c r="I2077">
        <v>-41600</v>
      </c>
      <c r="J2077">
        <v>-131.8297179066615</v>
      </c>
      <c r="K2077" t="b">
        <v>1</v>
      </c>
      <c r="L2077">
        <v>-0.2824358204317718</v>
      </c>
      <c r="M2077">
        <v>-4520.722489063512</v>
      </c>
      <c r="N2077">
        <v>-49000</v>
      </c>
      <c r="O2077">
        <v>-143.4121473833193</v>
      </c>
    </row>
    <row r="2078" spans="1:15">
      <c r="A2078" t="s">
        <v>2076</v>
      </c>
      <c r="B2078" t="s">
        <v>4440</v>
      </c>
      <c r="C2078">
        <v>-999999.9999000001</v>
      </c>
      <c r="D2078">
        <v>70.05357142857143</v>
      </c>
      <c r="E2078">
        <v>36.8421</v>
      </c>
      <c r="F2078" t="b">
        <v>1</v>
      </c>
      <c r="G2078">
        <v>57.83925835459405</v>
      </c>
      <c r="H2078">
        <v>-1133.289497814567</v>
      </c>
      <c r="I2078">
        <v>-18000</v>
      </c>
      <c r="J2078">
        <v>-54.38242947665786</v>
      </c>
      <c r="K2078" t="b">
        <v>1</v>
      </c>
      <c r="L2078">
        <v>-0.2824358204317718</v>
      </c>
      <c r="M2078">
        <v>-4520.722489063512</v>
      </c>
      <c r="N2078">
        <v>-49000</v>
      </c>
      <c r="O2078">
        <v>-143.4121473833193</v>
      </c>
    </row>
    <row r="2079" spans="1:15">
      <c r="A2079" t="s">
        <v>2077</v>
      </c>
      <c r="B2079" t="s">
        <v>4441</v>
      </c>
      <c r="C2079">
        <v>-999999.9999000001</v>
      </c>
      <c r="D2079">
        <v>69.87357142857142</v>
      </c>
      <c r="E2079">
        <v>36.8421</v>
      </c>
      <c r="F2079" t="b">
        <v>1</v>
      </c>
      <c r="G2079">
        <v>40.92008981453051</v>
      </c>
      <c r="H2079">
        <v>-554.1819912489591</v>
      </c>
      <c r="I2079">
        <v>-44400</v>
      </c>
      <c r="J2079">
        <v>-141.3697179066614</v>
      </c>
      <c r="K2079" t="b">
        <v>1</v>
      </c>
      <c r="L2079">
        <v>-0.2824358204317718</v>
      </c>
      <c r="M2079">
        <v>-4520.722489063512</v>
      </c>
      <c r="N2079">
        <v>-49000</v>
      </c>
      <c r="O2079">
        <v>-143.4121473833193</v>
      </c>
    </row>
    <row r="2080" spans="1:15">
      <c r="A2080" t="s">
        <v>2078</v>
      </c>
      <c r="B2080" t="s">
        <v>4442</v>
      </c>
      <c r="C2080">
        <v>-999999.9999000001</v>
      </c>
      <c r="D2080">
        <v>71.09785714285715</v>
      </c>
      <c r="E2080">
        <v>39.4737</v>
      </c>
      <c r="F2080" t="b">
        <v>1</v>
      </c>
      <c r="G2080">
        <v>57.83925835459405</v>
      </c>
      <c r="H2080">
        <v>-1133.289497814567</v>
      </c>
      <c r="I2080">
        <v>-18000</v>
      </c>
      <c r="J2080">
        <v>-54.38242947665786</v>
      </c>
      <c r="K2080" t="b">
        <v>1</v>
      </c>
      <c r="L2080">
        <v>-0.2824358204317718</v>
      </c>
      <c r="M2080">
        <v>-4520.722489063512</v>
      </c>
      <c r="N2080">
        <v>-49000</v>
      </c>
      <c r="O2080">
        <v>-143.4121473833193</v>
      </c>
    </row>
    <row r="2081" spans="1:15">
      <c r="A2081" t="s">
        <v>2079</v>
      </c>
      <c r="B2081" t="s">
        <v>4443</v>
      </c>
      <c r="C2081">
        <v>-999999.9999000001</v>
      </c>
      <c r="D2081">
        <v>71.54714285714286</v>
      </c>
      <c r="E2081">
        <v>39.4737</v>
      </c>
      <c r="F2081" t="b">
        <v>1</v>
      </c>
      <c r="G2081">
        <v>57.83925835459405</v>
      </c>
      <c r="H2081">
        <v>-1133.289497814567</v>
      </c>
      <c r="I2081">
        <v>-18000</v>
      </c>
      <c r="J2081">
        <v>-54.38242947665786</v>
      </c>
      <c r="K2081" t="b">
        <v>1</v>
      </c>
      <c r="L2081">
        <v>-0.2824358204317718</v>
      </c>
      <c r="M2081">
        <v>-4520.722489063512</v>
      </c>
      <c r="N2081">
        <v>-49000</v>
      </c>
      <c r="O2081">
        <v>-143.4121473833193</v>
      </c>
    </row>
    <row r="2082" spans="1:15">
      <c r="A2082" t="s">
        <v>2080</v>
      </c>
      <c r="B2082" t="s">
        <v>4444</v>
      </c>
      <c r="C2082">
        <v>-999999.9999000001</v>
      </c>
      <c r="D2082">
        <v>72.00428571428571</v>
      </c>
      <c r="E2082">
        <v>42.1053</v>
      </c>
      <c r="F2082" t="b">
        <v>1</v>
      </c>
      <c r="G2082">
        <v>44.96960209233299</v>
      </c>
      <c r="H2082">
        <v>-1094.781991252043</v>
      </c>
      <c r="I2082">
        <v>-43700</v>
      </c>
      <c r="J2082">
        <v>-137.3697179066515</v>
      </c>
      <c r="K2082" t="b">
        <v>1</v>
      </c>
      <c r="L2082">
        <v>-0.2824358204317718</v>
      </c>
      <c r="M2082">
        <v>-4520.722489063512</v>
      </c>
      <c r="N2082">
        <v>-49000</v>
      </c>
      <c r="O2082">
        <v>-143.4121473833193</v>
      </c>
    </row>
    <row r="2083" spans="1:15">
      <c r="A2083" t="s">
        <v>2081</v>
      </c>
      <c r="B2083" t="s">
        <v>4445</v>
      </c>
      <c r="C2083">
        <v>-999999.9999000001</v>
      </c>
      <c r="D2083">
        <v>72.10142857142857</v>
      </c>
      <c r="E2083">
        <v>42.1053</v>
      </c>
      <c r="F2083" t="b">
        <v>1</v>
      </c>
      <c r="G2083">
        <v>40.76879880186812</v>
      </c>
      <c r="H2083">
        <v>-629.0959890635058</v>
      </c>
      <c r="I2083">
        <v>-52400</v>
      </c>
      <c r="J2083">
        <v>-166.9221473833194</v>
      </c>
      <c r="K2083" t="b">
        <v>1</v>
      </c>
      <c r="L2083">
        <v>-0.2824358204317718</v>
      </c>
      <c r="M2083">
        <v>-4520.722489063512</v>
      </c>
      <c r="N2083">
        <v>-49000</v>
      </c>
      <c r="O2083">
        <v>-143.4121473833193</v>
      </c>
    </row>
    <row r="2084" spans="1:15">
      <c r="A2084" t="s">
        <v>2082</v>
      </c>
      <c r="B2084" t="s">
        <v>4446</v>
      </c>
      <c r="C2084">
        <v>-999999.9999000001</v>
      </c>
      <c r="D2084">
        <v>72.57285714285715</v>
      </c>
      <c r="E2084">
        <v>42.1053</v>
      </c>
      <c r="F2084" t="b">
        <v>1</v>
      </c>
      <c r="G2084">
        <v>40.66406957533002</v>
      </c>
      <c r="H2084">
        <v>-359.6184934374796</v>
      </c>
      <c r="I2084">
        <v>-30800</v>
      </c>
      <c r="J2084">
        <v>-98.14728842999362</v>
      </c>
      <c r="K2084" t="b">
        <v>1</v>
      </c>
      <c r="L2084">
        <v>11.10664786282604</v>
      </c>
      <c r="M2084">
        <v>-3582.225480309367</v>
      </c>
      <c r="N2084">
        <v>-83800</v>
      </c>
      <c r="O2084">
        <v>-258.6418652899908</v>
      </c>
    </row>
    <row r="2085" spans="1:15">
      <c r="A2085" t="s">
        <v>2083</v>
      </c>
      <c r="B2085" t="s">
        <v>4447</v>
      </c>
      <c r="C2085">
        <v>-999999.9999000001</v>
      </c>
      <c r="D2085">
        <v>71.30071428571429</v>
      </c>
      <c r="E2085">
        <v>39.4737</v>
      </c>
      <c r="F2085" t="b">
        <v>1</v>
      </c>
      <c r="G2085">
        <v>57.83925835459405</v>
      </c>
      <c r="H2085">
        <v>-1133.289497814567</v>
      </c>
      <c r="I2085">
        <v>-18000</v>
      </c>
      <c r="J2085">
        <v>-54.38242947665786</v>
      </c>
      <c r="K2085" t="b">
        <v>1</v>
      </c>
      <c r="L2085">
        <v>-0.2824358204317718</v>
      </c>
      <c r="M2085">
        <v>-4520.722489063512</v>
      </c>
      <c r="N2085">
        <v>-49000</v>
      </c>
      <c r="O2085">
        <v>-143.4121473833193</v>
      </c>
    </row>
    <row r="2086" spans="1:15">
      <c r="A2086" t="s">
        <v>2084</v>
      </c>
      <c r="B2086" t="s">
        <v>4448</v>
      </c>
      <c r="C2086">
        <v>-999999.9999000001</v>
      </c>
      <c r="D2086">
        <v>71.40285714285714</v>
      </c>
      <c r="E2086">
        <v>39.4737</v>
      </c>
      <c r="F2086" t="b">
        <v>1</v>
      </c>
      <c r="G2086">
        <v>57.83925835459405</v>
      </c>
      <c r="H2086">
        <v>-1133.289497814567</v>
      </c>
      <c r="I2086">
        <v>-18000</v>
      </c>
      <c r="J2086">
        <v>-54.38242947665786</v>
      </c>
      <c r="K2086" t="b">
        <v>1</v>
      </c>
      <c r="L2086">
        <v>11.9529727502001</v>
      </c>
      <c r="M2086">
        <v>-5663.407489063524</v>
      </c>
      <c r="N2086">
        <v>-63200</v>
      </c>
      <c r="O2086">
        <v>-185.5121473833193</v>
      </c>
    </row>
    <row r="2087" spans="1:15">
      <c r="A2087" t="s">
        <v>2085</v>
      </c>
      <c r="B2087" t="s">
        <v>4449</v>
      </c>
      <c r="C2087">
        <v>-999999.9999000001</v>
      </c>
      <c r="D2087">
        <v>70.02357142857143</v>
      </c>
      <c r="E2087">
        <v>36.8421</v>
      </c>
      <c r="F2087" t="b">
        <v>1</v>
      </c>
      <c r="G2087">
        <v>49.12432949953109</v>
      </c>
      <c r="H2087">
        <v>-1083.488995629123</v>
      </c>
      <c r="I2087">
        <v>-28800</v>
      </c>
      <c r="J2087">
        <v>-89.36485895331575</v>
      </c>
      <c r="K2087" t="b">
        <v>1</v>
      </c>
      <c r="L2087">
        <v>-0.2824358204317718</v>
      </c>
      <c r="M2087">
        <v>-4520.722489063512</v>
      </c>
      <c r="N2087">
        <v>-49000</v>
      </c>
      <c r="O2087">
        <v>-143.4121473833193</v>
      </c>
    </row>
    <row r="2088" spans="1:15">
      <c r="A2088" t="s">
        <v>2086</v>
      </c>
      <c r="B2088" t="s">
        <v>4450</v>
      </c>
      <c r="C2088">
        <v>-999999.9999000001</v>
      </c>
      <c r="D2088">
        <v>73.65928571428572</v>
      </c>
      <c r="E2088">
        <v>44.7368</v>
      </c>
      <c r="F2088" t="b">
        <v>1</v>
      </c>
      <c r="G2088">
        <v>57.83925835459405</v>
      </c>
      <c r="H2088">
        <v>-1133.289497814567</v>
      </c>
      <c r="I2088">
        <v>-18000</v>
      </c>
      <c r="J2088">
        <v>-54.38242947665786</v>
      </c>
      <c r="K2088" t="b">
        <v>1</v>
      </c>
      <c r="L2088">
        <v>-0.2824358204317718</v>
      </c>
      <c r="M2088">
        <v>-4520.722489063512</v>
      </c>
      <c r="N2088">
        <v>-49000</v>
      </c>
      <c r="O2088">
        <v>-143.4121473833193</v>
      </c>
    </row>
    <row r="2089" spans="1:15">
      <c r="A2089" t="s">
        <v>2087</v>
      </c>
      <c r="B2089" t="s">
        <v>4451</v>
      </c>
      <c r="C2089">
        <v>-999999.9999000001</v>
      </c>
      <c r="D2089">
        <v>74.09071428571428</v>
      </c>
      <c r="E2089">
        <v>44.7368</v>
      </c>
      <c r="F2089" t="b">
        <v>1</v>
      </c>
      <c r="G2089">
        <v>43.58464337344276</v>
      </c>
      <c r="H2089">
        <v>-841.960493440587</v>
      </c>
      <c r="I2089">
        <v>-40500</v>
      </c>
      <c r="J2089">
        <v>-127.8672884299836</v>
      </c>
      <c r="K2089" t="b">
        <v>1</v>
      </c>
      <c r="L2089">
        <v>-0.2824358204317718</v>
      </c>
      <c r="M2089">
        <v>-4520.722489063512</v>
      </c>
      <c r="N2089">
        <v>-49000</v>
      </c>
      <c r="O2089">
        <v>-143.4121473833193</v>
      </c>
    </row>
    <row r="2090" spans="1:15">
      <c r="A2090" t="s">
        <v>2088</v>
      </c>
      <c r="B2090" t="s">
        <v>4452</v>
      </c>
      <c r="C2090">
        <v>-999999.9999000001</v>
      </c>
      <c r="D2090">
        <v>69.67642857142857</v>
      </c>
      <c r="E2090">
        <v>36.8421</v>
      </c>
      <c r="F2090" t="b">
        <v>1</v>
      </c>
      <c r="G2090">
        <v>57.83925835459405</v>
      </c>
      <c r="H2090">
        <v>-1133.289497814567</v>
      </c>
      <c r="I2090">
        <v>-18000</v>
      </c>
      <c r="J2090">
        <v>-54.38242947665786</v>
      </c>
      <c r="K2090" t="b">
        <v>1</v>
      </c>
      <c r="L2090">
        <v>-0.2824358204317718</v>
      </c>
      <c r="M2090">
        <v>-4520.722489063512</v>
      </c>
      <c r="N2090">
        <v>-49000</v>
      </c>
      <c r="O2090">
        <v>-143.4121473833193</v>
      </c>
    </row>
    <row r="2091" spans="1:15">
      <c r="A2091" t="s">
        <v>2089</v>
      </c>
      <c r="B2091" t="s">
        <v>4453</v>
      </c>
      <c r="C2091">
        <v>-999999.9999000001</v>
      </c>
      <c r="D2091">
        <v>69.65428571428572</v>
      </c>
      <c r="E2091">
        <v>36.8421</v>
      </c>
      <c r="F2091" t="b">
        <v>1</v>
      </c>
      <c r="G2091">
        <v>57.83925835459405</v>
      </c>
      <c r="H2091">
        <v>-1133.289497814567</v>
      </c>
      <c r="I2091">
        <v>-18000</v>
      </c>
      <c r="J2091">
        <v>-54.38242947665786</v>
      </c>
      <c r="K2091" t="b">
        <v>1</v>
      </c>
      <c r="L2091">
        <v>-0.2824358204317718</v>
      </c>
      <c r="M2091">
        <v>-4520.722489063512</v>
      </c>
      <c r="N2091">
        <v>-49000</v>
      </c>
      <c r="O2091">
        <v>-143.4121473833193</v>
      </c>
    </row>
    <row r="2092" spans="1:15">
      <c r="A2092" t="s">
        <v>2090</v>
      </c>
      <c r="B2092" t="s">
        <v>4454</v>
      </c>
      <c r="C2092">
        <v>-999999.9999000001</v>
      </c>
      <c r="D2092">
        <v>72.60571428571428</v>
      </c>
      <c r="E2092">
        <v>42.1053</v>
      </c>
      <c r="F2092" t="b">
        <v>1</v>
      </c>
      <c r="G2092">
        <v>57.83925835459405</v>
      </c>
      <c r="H2092">
        <v>-1133.289497814567</v>
      </c>
      <c r="I2092">
        <v>-18000</v>
      </c>
      <c r="J2092">
        <v>-54.38242947665786</v>
      </c>
      <c r="K2092" t="b">
        <v>1</v>
      </c>
      <c r="L2092">
        <v>-0.2824358204317718</v>
      </c>
      <c r="M2092">
        <v>-4520.722489063512</v>
      </c>
      <c r="N2092">
        <v>-49000</v>
      </c>
      <c r="O2092">
        <v>-143.4121473833193</v>
      </c>
    </row>
    <row r="2093" spans="1:15">
      <c r="A2093" t="s">
        <v>2091</v>
      </c>
      <c r="B2093" t="s">
        <v>4455</v>
      </c>
      <c r="C2093">
        <v>-999999.9999000001</v>
      </c>
      <c r="D2093">
        <v>69.90928571428572</v>
      </c>
      <c r="E2093">
        <v>36.8421</v>
      </c>
      <c r="F2093" t="b">
        <v>1</v>
      </c>
      <c r="G2093">
        <v>57.83925835459405</v>
      </c>
      <c r="H2093">
        <v>-1133.289497814567</v>
      </c>
      <c r="I2093">
        <v>-18000</v>
      </c>
      <c r="J2093">
        <v>-54.38242947665786</v>
      </c>
      <c r="K2093" t="b">
        <v>1</v>
      </c>
      <c r="L2093">
        <v>-0.2824358204317718</v>
      </c>
      <c r="M2093">
        <v>-4520.722489063512</v>
      </c>
      <c r="N2093">
        <v>-49000</v>
      </c>
      <c r="O2093">
        <v>-143.4121473833193</v>
      </c>
    </row>
    <row r="2094" spans="1:15">
      <c r="A2094" t="s">
        <v>2092</v>
      </c>
      <c r="B2094" t="s">
        <v>4456</v>
      </c>
      <c r="C2094">
        <v>-999999.9999000001</v>
      </c>
      <c r="D2094">
        <v>72.485</v>
      </c>
      <c r="E2094">
        <v>42.1053</v>
      </c>
      <c r="F2094" t="b">
        <v>1</v>
      </c>
      <c r="G2094">
        <v>57.83925835459405</v>
      </c>
      <c r="H2094">
        <v>-1133.289497814567</v>
      </c>
      <c r="I2094">
        <v>-18000</v>
      </c>
      <c r="J2094">
        <v>-54.38242947665786</v>
      </c>
      <c r="K2094" t="b">
        <v>1</v>
      </c>
      <c r="L2094">
        <v>-0.2824358204317718</v>
      </c>
      <c r="M2094">
        <v>-4520.722489063512</v>
      </c>
      <c r="N2094">
        <v>-49000</v>
      </c>
      <c r="O2094">
        <v>-143.4121473833193</v>
      </c>
    </row>
    <row r="2095" spans="1:15">
      <c r="A2095" t="s">
        <v>2093</v>
      </c>
      <c r="B2095" t="s">
        <v>4457</v>
      </c>
      <c r="C2095">
        <v>-999999.9999000001</v>
      </c>
      <c r="D2095">
        <v>70.92571428571429</v>
      </c>
      <c r="E2095">
        <v>39.4737</v>
      </c>
      <c r="F2095" t="b">
        <v>1</v>
      </c>
      <c r="G2095">
        <v>57.83925835459405</v>
      </c>
      <c r="H2095">
        <v>-1133.289497814567</v>
      </c>
      <c r="I2095">
        <v>-18000</v>
      </c>
      <c r="J2095">
        <v>-54.38242947665786</v>
      </c>
      <c r="K2095" t="b">
        <v>1</v>
      </c>
      <c r="L2095">
        <v>14.03684042387749</v>
      </c>
      <c r="M2095">
        <v>-5330.710484686439</v>
      </c>
      <c r="N2095">
        <v>-73600</v>
      </c>
      <c r="O2095">
        <v>-220.117006336655</v>
      </c>
    </row>
    <row r="2096" spans="1:15">
      <c r="A2096" t="s">
        <v>2094</v>
      </c>
      <c r="B2096" t="s">
        <v>4458</v>
      </c>
      <c r="C2096">
        <v>-999999.9999000001</v>
      </c>
      <c r="D2096">
        <v>71.065</v>
      </c>
      <c r="E2096">
        <v>39.4737</v>
      </c>
      <c r="F2096" t="b">
        <v>1</v>
      </c>
      <c r="G2096">
        <v>57.83925835459405</v>
      </c>
      <c r="H2096">
        <v>-1133.289497814567</v>
      </c>
      <c r="I2096">
        <v>-18000</v>
      </c>
      <c r="J2096">
        <v>-54.38242947665786</v>
      </c>
      <c r="K2096" t="b">
        <v>1</v>
      </c>
      <c r="L2096">
        <v>-0.2824358204317718</v>
      </c>
      <c r="M2096">
        <v>-4520.722489063512</v>
      </c>
      <c r="N2096">
        <v>-49000</v>
      </c>
      <c r="O2096">
        <v>-143.4121473833193</v>
      </c>
    </row>
    <row r="2097" spans="1:15">
      <c r="A2097" t="s">
        <v>2095</v>
      </c>
      <c r="B2097" t="s">
        <v>4459</v>
      </c>
      <c r="C2097">
        <v>-999999.9999000001</v>
      </c>
      <c r="D2097">
        <v>74.265</v>
      </c>
      <c r="E2097">
        <v>44.7368</v>
      </c>
      <c r="F2097" t="b">
        <v>1</v>
      </c>
      <c r="G2097">
        <v>46.9779481215582</v>
      </c>
      <c r="H2097">
        <v>-1190.641493440584</v>
      </c>
      <c r="I2097">
        <v>-38200</v>
      </c>
      <c r="J2097">
        <v>-119.3272884299836</v>
      </c>
      <c r="K2097" t="b">
        <v>1</v>
      </c>
      <c r="L2097">
        <v>4.799194758974693</v>
      </c>
      <c r="M2097">
        <v>-5446.289493440585</v>
      </c>
      <c r="N2097">
        <v>-49800</v>
      </c>
      <c r="O2097">
        <v>-143.0072884299836</v>
      </c>
    </row>
    <row r="2098" spans="1:15">
      <c r="A2098" t="s">
        <v>2096</v>
      </c>
      <c r="B2098" t="s">
        <v>4460</v>
      </c>
      <c r="C2098">
        <v>-999999.9999000001</v>
      </c>
      <c r="D2098">
        <v>72.45571428571429</v>
      </c>
      <c r="E2098">
        <v>42.1053</v>
      </c>
      <c r="F2098" t="b">
        <v>1</v>
      </c>
      <c r="G2098">
        <v>57.83925835459405</v>
      </c>
      <c r="H2098">
        <v>-1133.289497814567</v>
      </c>
      <c r="I2098">
        <v>-18000</v>
      </c>
      <c r="J2098">
        <v>-54.38242947665786</v>
      </c>
      <c r="K2098" t="b">
        <v>1</v>
      </c>
      <c r="L2098">
        <v>20.99721460368124</v>
      </c>
      <c r="M2098">
        <v>-7897.045484680231</v>
      </c>
      <c r="N2098">
        <v>-61000</v>
      </c>
      <c r="O2098">
        <v>-171.2170063366751</v>
      </c>
    </row>
    <row r="2099" spans="1:15">
      <c r="A2099" t="s">
        <v>2097</v>
      </c>
      <c r="B2099" t="s">
        <v>4461</v>
      </c>
      <c r="C2099">
        <v>-999999.9999000001</v>
      </c>
      <c r="D2099">
        <v>69.69714285714285</v>
      </c>
      <c r="E2099">
        <v>36.8421</v>
      </c>
      <c r="F2099" t="b">
        <v>1</v>
      </c>
      <c r="G2099">
        <v>57.83925835459405</v>
      </c>
      <c r="H2099">
        <v>-1133.289497814567</v>
      </c>
      <c r="I2099">
        <v>-18000</v>
      </c>
      <c r="J2099">
        <v>-54.38242947665786</v>
      </c>
      <c r="K2099" t="b">
        <v>1</v>
      </c>
      <c r="L2099">
        <v>-0.2824358204317718</v>
      </c>
      <c r="M2099">
        <v>-4520.722489063512</v>
      </c>
      <c r="N2099">
        <v>-49000</v>
      </c>
      <c r="O2099">
        <v>-143.4121473833193</v>
      </c>
    </row>
    <row r="2100" spans="1:15">
      <c r="A2100" t="s">
        <v>2098</v>
      </c>
      <c r="B2100" t="s">
        <v>4462</v>
      </c>
      <c r="C2100">
        <v>-999999.9999000001</v>
      </c>
      <c r="D2100">
        <v>75.54214285714286</v>
      </c>
      <c r="E2100">
        <v>47.3684</v>
      </c>
      <c r="F2100" t="b">
        <v>1</v>
      </c>
      <c r="G2100">
        <v>51.03647046971975</v>
      </c>
      <c r="H2100">
        <v>-2052.302489060414</v>
      </c>
      <c r="I2100">
        <v>-47400</v>
      </c>
      <c r="J2100">
        <v>-146.2121473833293</v>
      </c>
      <c r="K2100" t="b">
        <v>1</v>
      </c>
      <c r="L2100">
        <v>21.76398334087469</v>
      </c>
      <c r="M2100">
        <v>-5863.446475932287</v>
      </c>
      <c r="N2100">
        <v>-103600</v>
      </c>
      <c r="O2100">
        <v>-315.1267242433265</v>
      </c>
    </row>
    <row r="2101" spans="1:15">
      <c r="A2101" t="s">
        <v>2099</v>
      </c>
      <c r="B2101" t="s">
        <v>4463</v>
      </c>
      <c r="C2101">
        <v>-999999.9999000001</v>
      </c>
      <c r="D2101">
        <v>69.58142857142857</v>
      </c>
      <c r="E2101">
        <v>36.8421</v>
      </c>
      <c r="F2101" t="b">
        <v>1</v>
      </c>
      <c r="G2101">
        <v>57.83925835459405</v>
      </c>
      <c r="H2101">
        <v>-1133.289497814567</v>
      </c>
      <c r="I2101">
        <v>-18000</v>
      </c>
      <c r="J2101">
        <v>-54.38242947665786</v>
      </c>
      <c r="K2101" t="b">
        <v>1</v>
      </c>
      <c r="L2101">
        <v>-0.2824358204317718</v>
      </c>
      <c r="M2101">
        <v>-4520.722489063512</v>
      </c>
      <c r="N2101">
        <v>-49000</v>
      </c>
      <c r="O2101">
        <v>-143.4121473833193</v>
      </c>
    </row>
    <row r="2102" spans="1:15">
      <c r="A2102" t="s">
        <v>2100</v>
      </c>
      <c r="B2102" t="s">
        <v>4464</v>
      </c>
      <c r="C2102">
        <v>-999999.9999000001</v>
      </c>
      <c r="D2102">
        <v>70.77285714285715</v>
      </c>
      <c r="E2102">
        <v>39.4737</v>
      </c>
      <c r="F2102" t="b">
        <v>1</v>
      </c>
      <c r="G2102">
        <v>57.83925835459405</v>
      </c>
      <c r="H2102">
        <v>-1133.289497814567</v>
      </c>
      <c r="I2102">
        <v>-18000</v>
      </c>
      <c r="J2102">
        <v>-54.38242947665786</v>
      </c>
      <c r="K2102" t="b">
        <v>1</v>
      </c>
      <c r="L2102">
        <v>-0.2824358204317718</v>
      </c>
      <c r="M2102">
        <v>-4520.722489063512</v>
      </c>
      <c r="N2102">
        <v>-49000</v>
      </c>
      <c r="O2102">
        <v>-143.4121473833193</v>
      </c>
    </row>
    <row r="2103" spans="1:15">
      <c r="A2103" t="s">
        <v>2101</v>
      </c>
      <c r="B2103" t="s">
        <v>4465</v>
      </c>
      <c r="C2103">
        <v>-999999.9999000001</v>
      </c>
      <c r="D2103">
        <v>69.93928571428572</v>
      </c>
      <c r="E2103">
        <v>36.8421</v>
      </c>
      <c r="F2103" t="b">
        <v>1</v>
      </c>
      <c r="G2103">
        <v>57.83925835459405</v>
      </c>
      <c r="H2103">
        <v>-1133.289497814567</v>
      </c>
      <c r="I2103">
        <v>-18000</v>
      </c>
      <c r="J2103">
        <v>-54.38242947665786</v>
      </c>
      <c r="K2103" t="b">
        <v>1</v>
      </c>
      <c r="L2103">
        <v>-0.2824358204317718</v>
      </c>
      <c r="M2103">
        <v>-4520.722489063512</v>
      </c>
      <c r="N2103">
        <v>-49000</v>
      </c>
      <c r="O2103">
        <v>-143.4121473833193</v>
      </c>
    </row>
    <row r="2104" spans="1:15">
      <c r="A2104" t="s">
        <v>2102</v>
      </c>
      <c r="B2104" t="s">
        <v>4466</v>
      </c>
      <c r="C2104">
        <v>-999999.9999000001</v>
      </c>
      <c r="D2104">
        <v>73.84214285714286</v>
      </c>
      <c r="E2104">
        <v>44.7368</v>
      </c>
      <c r="F2104" t="b">
        <v>1</v>
      </c>
      <c r="G2104">
        <v>57.83925835459405</v>
      </c>
      <c r="H2104">
        <v>-1133.289497814567</v>
      </c>
      <c r="I2104">
        <v>-18000</v>
      </c>
      <c r="J2104">
        <v>-54.38242947665786</v>
      </c>
      <c r="K2104" t="b">
        <v>1</v>
      </c>
      <c r="L2104">
        <v>-8.275454810729855</v>
      </c>
      <c r="M2104">
        <v>-4651.912489057315</v>
      </c>
      <c r="N2104">
        <v>-38400</v>
      </c>
      <c r="O2104">
        <v>-108.8121473833393</v>
      </c>
    </row>
    <row r="2105" spans="1:15">
      <c r="A2105" t="s">
        <v>2103</v>
      </c>
      <c r="B2105" t="s">
        <v>4467</v>
      </c>
      <c r="C2105">
        <v>-999999.9999000001</v>
      </c>
      <c r="D2105">
        <v>72.485</v>
      </c>
      <c r="E2105">
        <v>42.1053</v>
      </c>
      <c r="F2105" t="b">
        <v>1</v>
      </c>
      <c r="G2105">
        <v>57.83925835459405</v>
      </c>
      <c r="H2105">
        <v>-1133.289497814567</v>
      </c>
      <c r="I2105">
        <v>-18000</v>
      </c>
      <c r="J2105">
        <v>-54.38242947665786</v>
      </c>
      <c r="K2105" t="b">
        <v>1</v>
      </c>
      <c r="L2105">
        <v>-0.2824358204317718</v>
      </c>
      <c r="M2105">
        <v>-4520.722489063512</v>
      </c>
      <c r="N2105">
        <v>-49000</v>
      </c>
      <c r="O2105">
        <v>-143.4121473833193</v>
      </c>
    </row>
    <row r="2106" spans="1:15">
      <c r="A2106" t="s">
        <v>2104</v>
      </c>
      <c r="B2106" t="s">
        <v>4468</v>
      </c>
      <c r="C2106">
        <v>-999999.9999000001</v>
      </c>
      <c r="D2106">
        <v>73.86857142857143</v>
      </c>
      <c r="E2106">
        <v>44.7368</v>
      </c>
      <c r="F2106" t="b">
        <v>1</v>
      </c>
      <c r="G2106">
        <v>74.74548750743241</v>
      </c>
      <c r="H2106">
        <v>-2864.310995626027</v>
      </c>
      <c r="I2106">
        <v>-26400</v>
      </c>
      <c r="J2106">
        <v>-75.88485895332573</v>
      </c>
      <c r="K2106" t="b">
        <v>1</v>
      </c>
      <c r="L2106">
        <v>7.061185733185027</v>
      </c>
      <c r="M2106">
        <v>-6600.039493440585</v>
      </c>
      <c r="N2106">
        <v>-43200</v>
      </c>
      <c r="O2106">
        <v>-118.0072884299836</v>
      </c>
    </row>
    <row r="2107" spans="1:15">
      <c r="A2107" t="s">
        <v>2105</v>
      </c>
      <c r="B2107" t="s">
        <v>4469</v>
      </c>
      <c r="C2107">
        <v>-999999.9999000001</v>
      </c>
      <c r="D2107">
        <v>71.07071428571429</v>
      </c>
      <c r="E2107">
        <v>39.4737</v>
      </c>
      <c r="F2107" t="b">
        <v>1</v>
      </c>
      <c r="G2107">
        <v>39.67793273288856</v>
      </c>
      <c r="H2107">
        <v>-287.6294934374819</v>
      </c>
      <c r="I2107">
        <v>-33600</v>
      </c>
      <c r="J2107">
        <v>-107.4072884299936</v>
      </c>
      <c r="K2107" t="b">
        <v>1</v>
      </c>
      <c r="L2107">
        <v>-0.2824358204317718</v>
      </c>
      <c r="M2107">
        <v>-4520.722489063512</v>
      </c>
      <c r="N2107">
        <v>-49000</v>
      </c>
      <c r="O2107">
        <v>-143.4121473833193</v>
      </c>
    </row>
    <row r="2108" spans="1:15">
      <c r="A2108" t="s">
        <v>2106</v>
      </c>
      <c r="B2108" t="s">
        <v>4470</v>
      </c>
      <c r="C2108">
        <v>-999999.9999000001</v>
      </c>
      <c r="D2108">
        <v>75.53642857142857</v>
      </c>
      <c r="E2108">
        <v>47.3684</v>
      </c>
      <c r="F2108" t="b">
        <v>1</v>
      </c>
      <c r="G2108">
        <v>57.83925835459405</v>
      </c>
      <c r="H2108">
        <v>-1133.289497814567</v>
      </c>
      <c r="I2108">
        <v>-18000</v>
      </c>
      <c r="J2108">
        <v>-54.38242947665786</v>
      </c>
      <c r="K2108" t="b">
        <v>1</v>
      </c>
      <c r="L2108">
        <v>-0.2824358204317718</v>
      </c>
      <c r="M2108">
        <v>-4520.722489063512</v>
      </c>
      <c r="N2108">
        <v>-49000</v>
      </c>
      <c r="O2108">
        <v>-143.4121473833193</v>
      </c>
    </row>
    <row r="2109" spans="1:15">
      <c r="A2109" t="s">
        <v>2107</v>
      </c>
      <c r="B2109" t="s">
        <v>4471</v>
      </c>
      <c r="C2109">
        <v>-999999.9999000001</v>
      </c>
      <c r="D2109">
        <v>72.10642857142857</v>
      </c>
      <c r="E2109">
        <v>42.1053</v>
      </c>
      <c r="F2109" t="b">
        <v>1</v>
      </c>
      <c r="G2109">
        <v>43.16144429590628</v>
      </c>
      <c r="H2109">
        <v>-672.0269912520453</v>
      </c>
      <c r="I2109">
        <v>-34500</v>
      </c>
      <c r="J2109">
        <v>-109.0697179066515</v>
      </c>
      <c r="K2109" t="b">
        <v>1</v>
      </c>
      <c r="L2109">
        <v>-0.2824358204317718</v>
      </c>
      <c r="M2109">
        <v>-4520.722489063512</v>
      </c>
      <c r="N2109">
        <v>-49000</v>
      </c>
      <c r="O2109">
        <v>-143.4121473833193</v>
      </c>
    </row>
    <row r="2110" spans="1:15">
      <c r="A2110" t="s">
        <v>2108</v>
      </c>
      <c r="B2110" t="s">
        <v>4472</v>
      </c>
      <c r="C2110">
        <v>-999999.9999000001</v>
      </c>
      <c r="D2110">
        <v>74.00142857142858</v>
      </c>
      <c r="E2110">
        <v>44.7368</v>
      </c>
      <c r="F2110" t="b">
        <v>1</v>
      </c>
      <c r="G2110">
        <v>57.83925835459405</v>
      </c>
      <c r="H2110">
        <v>-1133.289497814567</v>
      </c>
      <c r="I2110">
        <v>-18000</v>
      </c>
      <c r="J2110">
        <v>-54.38242947665786</v>
      </c>
      <c r="K2110" t="b">
        <v>1</v>
      </c>
      <c r="L2110">
        <v>28.45847993045368</v>
      </c>
      <c r="M2110">
        <v>-9369.232489063514</v>
      </c>
      <c r="N2110">
        <v>-65200</v>
      </c>
      <c r="O2110">
        <v>-180.0121473833193</v>
      </c>
    </row>
    <row r="2111" spans="1:15">
      <c r="A2111" t="s">
        <v>2109</v>
      </c>
      <c r="B2111" t="s">
        <v>4473</v>
      </c>
      <c r="C2111">
        <v>-999999.9999000001</v>
      </c>
      <c r="D2111">
        <v>69.77071428571429</v>
      </c>
      <c r="E2111">
        <v>36.8421</v>
      </c>
      <c r="F2111" t="b">
        <v>1</v>
      </c>
      <c r="G2111">
        <v>57.83925835459405</v>
      </c>
      <c r="H2111">
        <v>-1133.289497814567</v>
      </c>
      <c r="I2111">
        <v>-18000</v>
      </c>
      <c r="J2111">
        <v>-54.38242947665786</v>
      </c>
      <c r="K2111" t="b">
        <v>1</v>
      </c>
      <c r="L2111">
        <v>-0.2824358204317718</v>
      </c>
      <c r="M2111">
        <v>-4520.722489063512</v>
      </c>
      <c r="N2111">
        <v>-49000</v>
      </c>
      <c r="O2111">
        <v>-143.4121473833193</v>
      </c>
    </row>
    <row r="2112" spans="1:15">
      <c r="A2112" t="s">
        <v>2110</v>
      </c>
      <c r="B2112" t="s">
        <v>4474</v>
      </c>
      <c r="C2112">
        <v>-999999.9999000001</v>
      </c>
      <c r="D2112">
        <v>71.185</v>
      </c>
      <c r="E2112">
        <v>39.4737</v>
      </c>
      <c r="F2112" t="b">
        <v>1</v>
      </c>
      <c r="G2112">
        <v>41.99059280882307</v>
      </c>
      <c r="H2112">
        <v>-679.3679912520456</v>
      </c>
      <c r="I2112">
        <v>-42900</v>
      </c>
      <c r="J2112">
        <v>-136.1297179066515</v>
      </c>
      <c r="K2112" t="b">
        <v>1</v>
      </c>
      <c r="L2112">
        <v>-0.2824358204317718</v>
      </c>
      <c r="M2112">
        <v>-4520.722489063512</v>
      </c>
      <c r="N2112">
        <v>-49000</v>
      </c>
      <c r="O2112">
        <v>-143.4121473833193</v>
      </c>
    </row>
    <row r="2113" spans="1:15">
      <c r="A2113" t="s">
        <v>2111</v>
      </c>
      <c r="B2113" t="s">
        <v>4475</v>
      </c>
      <c r="C2113">
        <v>-999999.9999000001</v>
      </c>
      <c r="D2113">
        <v>75.20571428571428</v>
      </c>
      <c r="E2113">
        <v>47.3684</v>
      </c>
      <c r="F2113" t="b">
        <v>1</v>
      </c>
      <c r="G2113">
        <v>41.65823520734403</v>
      </c>
      <c r="H2113">
        <v>-575.6054934405911</v>
      </c>
      <c r="I2113">
        <v>-38900</v>
      </c>
      <c r="J2113">
        <v>-123.5672884299836</v>
      </c>
      <c r="K2113" t="b">
        <v>1</v>
      </c>
      <c r="L2113">
        <v>-0.2824358204317718</v>
      </c>
      <c r="M2113">
        <v>-4520.722489063512</v>
      </c>
      <c r="N2113">
        <v>-49000</v>
      </c>
      <c r="O2113">
        <v>-143.4121473833193</v>
      </c>
    </row>
    <row r="2114" spans="1:15">
      <c r="A2114" t="s">
        <v>2112</v>
      </c>
      <c r="B2114" t="s">
        <v>4476</v>
      </c>
      <c r="C2114">
        <v>-999999.9999000001</v>
      </c>
      <c r="D2114">
        <v>72.64714285714285</v>
      </c>
      <c r="E2114">
        <v>42.1053</v>
      </c>
      <c r="F2114" t="b">
        <v>1</v>
      </c>
      <c r="G2114">
        <v>57.83925835459405</v>
      </c>
      <c r="H2114">
        <v>-1133.289497814567</v>
      </c>
      <c r="I2114">
        <v>-18000</v>
      </c>
      <c r="J2114">
        <v>-54.38242947665786</v>
      </c>
      <c r="K2114" t="b">
        <v>1</v>
      </c>
      <c r="L2114">
        <v>-6.342327187217563</v>
      </c>
      <c r="M2114">
        <v>-5010.182489057304</v>
      </c>
      <c r="N2114">
        <v>-38200</v>
      </c>
      <c r="O2114">
        <v>-107.0121473833393</v>
      </c>
    </row>
    <row r="2115" spans="1:15">
      <c r="A2115" t="s">
        <v>2113</v>
      </c>
      <c r="B2115" t="s">
        <v>4477</v>
      </c>
      <c r="C2115">
        <v>-999999.9999000001</v>
      </c>
      <c r="D2115">
        <v>74.03642857142857</v>
      </c>
      <c r="E2115">
        <v>44.7368</v>
      </c>
      <c r="F2115" t="b">
        <v>1</v>
      </c>
      <c r="G2115">
        <v>47.08285241313337</v>
      </c>
      <c r="H2115">
        <v>-1146.090493440592</v>
      </c>
      <c r="I2115">
        <v>-36400</v>
      </c>
      <c r="J2115">
        <v>-113.6672884299836</v>
      </c>
      <c r="K2115" t="b">
        <v>1</v>
      </c>
      <c r="L2115">
        <v>-0.2824358204317718</v>
      </c>
      <c r="M2115">
        <v>-4520.722489063512</v>
      </c>
      <c r="N2115">
        <v>-49000</v>
      </c>
      <c r="O2115">
        <v>-143.4121473833193</v>
      </c>
    </row>
    <row r="2116" spans="1:15">
      <c r="A2116" t="s">
        <v>2114</v>
      </c>
      <c r="B2116" t="s">
        <v>4478</v>
      </c>
      <c r="C2116">
        <v>-999999.9999000001</v>
      </c>
      <c r="D2116">
        <v>73.74785714285714</v>
      </c>
      <c r="E2116">
        <v>44.7368</v>
      </c>
      <c r="F2116" t="b">
        <v>1</v>
      </c>
      <c r="G2116">
        <v>57.83925835459405</v>
      </c>
      <c r="H2116">
        <v>-1133.289497814567</v>
      </c>
      <c r="I2116">
        <v>-18000</v>
      </c>
      <c r="J2116">
        <v>-54.38242947665786</v>
      </c>
      <c r="K2116" t="b">
        <v>1</v>
      </c>
      <c r="L2116">
        <v>-0.2824358204317718</v>
      </c>
      <c r="M2116">
        <v>-4520.722489063512</v>
      </c>
      <c r="N2116">
        <v>-49000</v>
      </c>
      <c r="O2116">
        <v>-143.4121473833193</v>
      </c>
    </row>
    <row r="2117" spans="1:15">
      <c r="A2117" t="s">
        <v>2115</v>
      </c>
      <c r="B2117" t="s">
        <v>4479</v>
      </c>
      <c r="C2117">
        <v>-999999.9999000001</v>
      </c>
      <c r="D2117">
        <v>70.78857142857143</v>
      </c>
      <c r="E2117">
        <v>39.4737</v>
      </c>
      <c r="F2117" t="b">
        <v>1</v>
      </c>
      <c r="G2117">
        <v>45.56422191667053</v>
      </c>
      <c r="H2117">
        <v>-1166.208489060402</v>
      </c>
      <c r="I2117">
        <v>-43400</v>
      </c>
      <c r="J2117">
        <v>-136.1721473833294</v>
      </c>
      <c r="K2117" t="b">
        <v>1</v>
      </c>
      <c r="L2117">
        <v>-0.2824358204317718</v>
      </c>
      <c r="M2117">
        <v>-4520.722489063512</v>
      </c>
      <c r="N2117">
        <v>-49000</v>
      </c>
      <c r="O2117">
        <v>-143.4121473833193</v>
      </c>
    </row>
    <row r="2118" spans="1:15">
      <c r="A2118" t="s">
        <v>2116</v>
      </c>
      <c r="B2118" t="s">
        <v>4480</v>
      </c>
      <c r="C2118">
        <v>-999999.9999000001</v>
      </c>
      <c r="D2118">
        <v>72.81357142857144</v>
      </c>
      <c r="E2118">
        <v>42.1053</v>
      </c>
      <c r="F2118" t="b">
        <v>1</v>
      </c>
      <c r="G2118">
        <v>71.22251011343059</v>
      </c>
      <c r="H2118">
        <v>-1878.214497814566</v>
      </c>
      <c r="I2118">
        <v>-18900</v>
      </c>
      <c r="J2118">
        <v>-54.88242947665786</v>
      </c>
      <c r="K2118" t="b">
        <v>1</v>
      </c>
      <c r="L2118">
        <v>-0.2824358204317718</v>
      </c>
      <c r="M2118">
        <v>-4520.722489063512</v>
      </c>
      <c r="N2118">
        <v>-49000</v>
      </c>
      <c r="O2118">
        <v>-143.4121473833193</v>
      </c>
    </row>
    <row r="2119" spans="1:15">
      <c r="A2119" t="s">
        <v>2117</v>
      </c>
      <c r="B2119" t="s">
        <v>4481</v>
      </c>
      <c r="C2119">
        <v>-999999.9999000001</v>
      </c>
      <c r="D2119">
        <v>69.52857142857142</v>
      </c>
      <c r="E2119">
        <v>36.8421</v>
      </c>
      <c r="F2119" t="b">
        <v>1</v>
      </c>
      <c r="G2119">
        <v>57.83925835459405</v>
      </c>
      <c r="H2119">
        <v>-1133.289497814567</v>
      </c>
      <c r="I2119">
        <v>-18000</v>
      </c>
      <c r="J2119">
        <v>-54.38242947665786</v>
      </c>
      <c r="K2119" t="b">
        <v>1</v>
      </c>
      <c r="L2119">
        <v>-0.2824358204317718</v>
      </c>
      <c r="M2119">
        <v>-4520.722489063512</v>
      </c>
      <c r="N2119">
        <v>-49000</v>
      </c>
      <c r="O2119">
        <v>-143.4121473833193</v>
      </c>
    </row>
    <row r="2120" spans="1:15">
      <c r="A2120" t="s">
        <v>2118</v>
      </c>
      <c r="B2120" t="s">
        <v>4482</v>
      </c>
      <c r="C2120">
        <v>-999999.9999000001</v>
      </c>
      <c r="D2120">
        <v>72.36142857142858</v>
      </c>
      <c r="E2120">
        <v>42.1053</v>
      </c>
      <c r="F2120" t="b">
        <v>1</v>
      </c>
      <c r="G2120">
        <v>57.83925835459405</v>
      </c>
      <c r="H2120">
        <v>-1133.289497814567</v>
      </c>
      <c r="I2120">
        <v>-18000</v>
      </c>
      <c r="J2120">
        <v>-54.38242947665786</v>
      </c>
      <c r="K2120" t="b">
        <v>1</v>
      </c>
      <c r="L2120">
        <v>12.01183146582201</v>
      </c>
      <c r="M2120">
        <v>-6378.622489063513</v>
      </c>
      <c r="N2120">
        <v>-55200</v>
      </c>
      <c r="O2120">
        <v>-157.4121473833193</v>
      </c>
    </row>
    <row r="2121" spans="1:15">
      <c r="A2121" t="s">
        <v>2119</v>
      </c>
      <c r="B2121" t="s">
        <v>4483</v>
      </c>
      <c r="C2121">
        <v>-999999.9999000001</v>
      </c>
      <c r="D2121">
        <v>71.10357142857143</v>
      </c>
      <c r="E2121">
        <v>39.4737</v>
      </c>
      <c r="F2121" t="b">
        <v>1</v>
      </c>
      <c r="G2121">
        <v>57.83925835459405</v>
      </c>
      <c r="H2121">
        <v>-1133.289497814567</v>
      </c>
      <c r="I2121">
        <v>-18000</v>
      </c>
      <c r="J2121">
        <v>-54.38242947665786</v>
      </c>
      <c r="K2121" t="b">
        <v>1</v>
      </c>
      <c r="L2121">
        <v>-0.2824358204317718</v>
      </c>
      <c r="M2121">
        <v>-4520.722489063512</v>
      </c>
      <c r="N2121">
        <v>-49000</v>
      </c>
      <c r="O2121">
        <v>-143.4121473833193</v>
      </c>
    </row>
    <row r="2122" spans="1:15">
      <c r="A2122" t="s">
        <v>2120</v>
      </c>
      <c r="B2122" t="s">
        <v>4484</v>
      </c>
      <c r="C2122">
        <v>-999999.9999000001</v>
      </c>
      <c r="D2122">
        <v>71.46642857142857</v>
      </c>
      <c r="E2122">
        <v>39.4737</v>
      </c>
      <c r="F2122" t="b">
        <v>1</v>
      </c>
      <c r="G2122">
        <v>57.83925835459405</v>
      </c>
      <c r="H2122">
        <v>-1133.289497814567</v>
      </c>
      <c r="I2122">
        <v>-18000</v>
      </c>
      <c r="J2122">
        <v>-54.38242947665786</v>
      </c>
      <c r="K2122" t="b">
        <v>1</v>
      </c>
      <c r="L2122">
        <v>-0.2824358204317718</v>
      </c>
      <c r="M2122">
        <v>-4520.722489063512</v>
      </c>
      <c r="N2122">
        <v>-49000</v>
      </c>
      <c r="O2122">
        <v>-143.4121473833193</v>
      </c>
    </row>
    <row r="2123" spans="1:15">
      <c r="A2123" t="s">
        <v>2121</v>
      </c>
      <c r="B2123" t="s">
        <v>4485</v>
      </c>
      <c r="C2123">
        <v>-999999.9999000001</v>
      </c>
      <c r="D2123">
        <v>74.18571428571428</v>
      </c>
      <c r="E2123">
        <v>44.7368</v>
      </c>
      <c r="F2123" t="b">
        <v>1</v>
      </c>
      <c r="G2123">
        <v>72.7892876725777</v>
      </c>
      <c r="H2123">
        <v>-2193.254497814563</v>
      </c>
      <c r="I2123">
        <v>-21200</v>
      </c>
      <c r="J2123">
        <v>-61.28242947665787</v>
      </c>
      <c r="K2123" t="b">
        <v>1</v>
      </c>
      <c r="L2123">
        <v>10.1667468908916</v>
      </c>
      <c r="M2123">
        <v>-6821.092489057308</v>
      </c>
      <c r="N2123">
        <v>-46400</v>
      </c>
      <c r="O2123">
        <v>-127.6121473833393</v>
      </c>
    </row>
    <row r="2124" spans="1:15">
      <c r="A2124" t="s">
        <v>2122</v>
      </c>
      <c r="B2124" t="s">
        <v>4486</v>
      </c>
      <c r="C2124">
        <v>-999999.9999000001</v>
      </c>
      <c r="D2124">
        <v>72.34928571428571</v>
      </c>
      <c r="E2124">
        <v>42.1053</v>
      </c>
      <c r="F2124" t="b">
        <v>1</v>
      </c>
      <c r="G2124">
        <v>57.83925835459405</v>
      </c>
      <c r="H2124">
        <v>-1133.289497814567</v>
      </c>
      <c r="I2124">
        <v>-18000</v>
      </c>
      <c r="J2124">
        <v>-54.38242947665786</v>
      </c>
      <c r="K2124" t="b">
        <v>1</v>
      </c>
      <c r="L2124">
        <v>-0.2824358204317718</v>
      </c>
      <c r="M2124">
        <v>-4520.722489063512</v>
      </c>
      <c r="N2124">
        <v>-49000</v>
      </c>
      <c r="O2124">
        <v>-143.4121473833193</v>
      </c>
    </row>
    <row r="2125" spans="1:15">
      <c r="A2125" t="s">
        <v>2123</v>
      </c>
      <c r="B2125" t="s">
        <v>4487</v>
      </c>
      <c r="C2125">
        <v>-999999.9999000001</v>
      </c>
      <c r="D2125">
        <v>71.06642857142857</v>
      </c>
      <c r="E2125">
        <v>39.4737</v>
      </c>
      <c r="F2125" t="b">
        <v>1</v>
      </c>
      <c r="G2125">
        <v>57.83925835459405</v>
      </c>
      <c r="H2125">
        <v>-1133.289497814567</v>
      </c>
      <c r="I2125">
        <v>-18000</v>
      </c>
      <c r="J2125">
        <v>-54.38242947665786</v>
      </c>
      <c r="K2125" t="b">
        <v>1</v>
      </c>
      <c r="L2125">
        <v>16.36395757824323</v>
      </c>
      <c r="M2125">
        <v>-3004.437471555226</v>
      </c>
      <c r="N2125">
        <v>-115200</v>
      </c>
      <c r="O2125">
        <v>-361.7461309961141</v>
      </c>
    </row>
    <row r="2126" spans="1:15">
      <c r="A2126" t="s">
        <v>2124</v>
      </c>
      <c r="B2126" t="s">
        <v>4488</v>
      </c>
      <c r="C2126">
        <v>-999999.9999000001</v>
      </c>
      <c r="D2126">
        <v>75.38071428571429</v>
      </c>
      <c r="E2126">
        <v>47.3684</v>
      </c>
      <c r="F2126" t="b">
        <v>1</v>
      </c>
      <c r="G2126">
        <v>57.83925835459405</v>
      </c>
      <c r="H2126">
        <v>-1133.289497814567</v>
      </c>
      <c r="I2126">
        <v>-18000</v>
      </c>
      <c r="J2126">
        <v>-54.38242947665786</v>
      </c>
      <c r="K2126" t="b">
        <v>1</v>
      </c>
      <c r="L2126">
        <v>7.734280912202962</v>
      </c>
      <c r="M2126">
        <v>-5901.929493440592</v>
      </c>
      <c r="N2126">
        <v>-51000</v>
      </c>
      <c r="O2126">
        <v>-145.4072884299836</v>
      </c>
    </row>
    <row r="2127" spans="1:15">
      <c r="A2127" t="s">
        <v>2125</v>
      </c>
      <c r="B2127" t="s">
        <v>4489</v>
      </c>
      <c r="C2127">
        <v>-999999.9999000001</v>
      </c>
      <c r="D2127">
        <v>70.79785714285714</v>
      </c>
      <c r="E2127">
        <v>39.4737</v>
      </c>
      <c r="F2127" t="b">
        <v>1</v>
      </c>
      <c r="G2127">
        <v>57.83925835459405</v>
      </c>
      <c r="H2127">
        <v>-1133.289497814567</v>
      </c>
      <c r="I2127">
        <v>-18000</v>
      </c>
      <c r="J2127">
        <v>-54.38242947665786</v>
      </c>
      <c r="K2127" t="b">
        <v>1</v>
      </c>
      <c r="L2127">
        <v>4.703039233490131</v>
      </c>
      <c r="M2127">
        <v>-3962.465484680237</v>
      </c>
      <c r="N2127">
        <v>-62400</v>
      </c>
      <c r="O2127">
        <v>-188.4170063366751</v>
      </c>
    </row>
    <row r="2128" spans="1:15">
      <c r="A2128" t="s">
        <v>2126</v>
      </c>
      <c r="B2128" t="s">
        <v>4490</v>
      </c>
      <c r="C2128">
        <v>-999999.9999000001</v>
      </c>
      <c r="D2128">
        <v>71.23357142857142</v>
      </c>
      <c r="E2128">
        <v>39.4737</v>
      </c>
      <c r="F2128" t="b">
        <v>1</v>
      </c>
      <c r="G2128">
        <v>57.83925835459405</v>
      </c>
      <c r="H2128">
        <v>-1133.289497814567</v>
      </c>
      <c r="I2128">
        <v>-18000</v>
      </c>
      <c r="J2128">
        <v>-54.38242947665786</v>
      </c>
      <c r="K2128" t="b">
        <v>1</v>
      </c>
      <c r="L2128">
        <v>-0.2824358204317718</v>
      </c>
      <c r="M2128">
        <v>-4520.722489063512</v>
      </c>
      <c r="N2128">
        <v>-49000</v>
      </c>
      <c r="O2128">
        <v>-143.4121473833193</v>
      </c>
    </row>
    <row r="2129" spans="1:15">
      <c r="A2129" t="s">
        <v>2127</v>
      </c>
      <c r="B2129" t="s">
        <v>4491</v>
      </c>
      <c r="C2129">
        <v>-999999.9999000001</v>
      </c>
      <c r="D2129">
        <v>71.93785714285714</v>
      </c>
      <c r="E2129">
        <v>42.1053</v>
      </c>
      <c r="F2129" t="b">
        <v>1</v>
      </c>
      <c r="G2129">
        <v>57.83925835459405</v>
      </c>
      <c r="H2129">
        <v>-1133.289497814567</v>
      </c>
      <c r="I2129">
        <v>-18000</v>
      </c>
      <c r="J2129">
        <v>-54.38242947665786</v>
      </c>
      <c r="K2129" t="b">
        <v>1</v>
      </c>
      <c r="L2129">
        <v>-0.2824358204317718</v>
      </c>
      <c r="M2129">
        <v>-4520.722489063512</v>
      </c>
      <c r="N2129">
        <v>-49000</v>
      </c>
      <c r="O2129">
        <v>-143.4121473833193</v>
      </c>
    </row>
    <row r="2130" spans="1:15">
      <c r="A2130" t="s">
        <v>2128</v>
      </c>
      <c r="B2130" t="s">
        <v>4492</v>
      </c>
      <c r="C2130">
        <v>-999999.9999000001</v>
      </c>
      <c r="D2130">
        <v>72.65642857142858</v>
      </c>
      <c r="E2130">
        <v>42.1053</v>
      </c>
      <c r="F2130" t="b">
        <v>1</v>
      </c>
      <c r="G2130">
        <v>42.62311065601142</v>
      </c>
      <c r="H2130">
        <v>-594.7684890604069</v>
      </c>
      <c r="I2130">
        <v>-33400</v>
      </c>
      <c r="J2130">
        <v>-105.7721473833293</v>
      </c>
      <c r="K2130" t="b">
        <v>1</v>
      </c>
      <c r="L2130">
        <v>-0.2824358204317718</v>
      </c>
      <c r="M2130">
        <v>-4520.722489063512</v>
      </c>
      <c r="N2130">
        <v>-49000</v>
      </c>
      <c r="O2130">
        <v>-143.4121473833193</v>
      </c>
    </row>
    <row r="2131" spans="1:15">
      <c r="A2131" t="s">
        <v>2129</v>
      </c>
      <c r="B2131" t="s">
        <v>4493</v>
      </c>
      <c r="C2131">
        <v>-999999.9999000001</v>
      </c>
      <c r="D2131">
        <v>70.02785714285714</v>
      </c>
      <c r="E2131">
        <v>36.8421</v>
      </c>
      <c r="F2131" t="b">
        <v>1</v>
      </c>
      <c r="G2131">
        <v>57.83925835459405</v>
      </c>
      <c r="H2131">
        <v>-1133.289497814567</v>
      </c>
      <c r="I2131">
        <v>-18000</v>
      </c>
      <c r="J2131">
        <v>-54.38242947665786</v>
      </c>
      <c r="K2131" t="b">
        <v>1</v>
      </c>
      <c r="L2131">
        <v>-0.2824358204317718</v>
      </c>
      <c r="M2131">
        <v>-4520.722489063512</v>
      </c>
      <c r="N2131">
        <v>-49000</v>
      </c>
      <c r="O2131">
        <v>-143.4121473833193</v>
      </c>
    </row>
    <row r="2132" spans="1:15">
      <c r="A2132" t="s">
        <v>2130</v>
      </c>
      <c r="B2132" t="s">
        <v>4494</v>
      </c>
      <c r="C2132">
        <v>-999999.9999000001</v>
      </c>
      <c r="D2132">
        <v>72.42357142857144</v>
      </c>
      <c r="E2132">
        <v>42.1053</v>
      </c>
      <c r="F2132" t="b">
        <v>1</v>
      </c>
      <c r="G2132">
        <v>57.83925835459405</v>
      </c>
      <c r="H2132">
        <v>-1133.289497814567</v>
      </c>
      <c r="I2132">
        <v>-18000</v>
      </c>
      <c r="J2132">
        <v>-54.38242947665786</v>
      </c>
      <c r="K2132" t="b">
        <v>1</v>
      </c>
      <c r="L2132">
        <v>-0.2824358204317718</v>
      </c>
      <c r="M2132">
        <v>-4520.722489063512</v>
      </c>
      <c r="N2132">
        <v>-49000</v>
      </c>
      <c r="O2132">
        <v>-143.4121473833193</v>
      </c>
    </row>
    <row r="2133" spans="1:15">
      <c r="A2133" t="s">
        <v>2131</v>
      </c>
      <c r="B2133" t="s">
        <v>4495</v>
      </c>
      <c r="C2133">
        <v>-999999.9999000001</v>
      </c>
      <c r="D2133">
        <v>69.87857142857143</v>
      </c>
      <c r="E2133">
        <v>36.8421</v>
      </c>
      <c r="F2133" t="b">
        <v>1</v>
      </c>
      <c r="G2133">
        <v>57.83925835459405</v>
      </c>
      <c r="H2133">
        <v>-1133.289497814567</v>
      </c>
      <c r="I2133">
        <v>-18000</v>
      </c>
      <c r="J2133">
        <v>-54.38242947665786</v>
      </c>
      <c r="K2133" t="b">
        <v>1</v>
      </c>
      <c r="L2133">
        <v>-0.2824358204317718</v>
      </c>
      <c r="M2133">
        <v>-4520.722489063512</v>
      </c>
      <c r="N2133">
        <v>-49000</v>
      </c>
      <c r="O2133">
        <v>-143.4121473833193</v>
      </c>
    </row>
    <row r="2134" spans="1:15">
      <c r="A2134" t="s">
        <v>2132</v>
      </c>
      <c r="B2134" t="s">
        <v>4496</v>
      </c>
      <c r="C2134">
        <v>-999999.9999000001</v>
      </c>
      <c r="D2134">
        <v>75.55428571428571</v>
      </c>
      <c r="E2134">
        <v>47.3684</v>
      </c>
      <c r="F2134" t="b">
        <v>1</v>
      </c>
      <c r="G2134">
        <v>57.83925835459405</v>
      </c>
      <c r="H2134">
        <v>-1133.289497814567</v>
      </c>
      <c r="I2134">
        <v>-18000</v>
      </c>
      <c r="J2134">
        <v>-54.38242947665786</v>
      </c>
      <c r="K2134" t="b">
        <v>1</v>
      </c>
      <c r="L2134">
        <v>-0.2824358204317718</v>
      </c>
      <c r="M2134">
        <v>-4520.722489063512</v>
      </c>
      <c r="N2134">
        <v>-49000</v>
      </c>
      <c r="O2134">
        <v>-143.4121473833193</v>
      </c>
    </row>
    <row r="2135" spans="1:15">
      <c r="A2135" t="s">
        <v>2133</v>
      </c>
      <c r="B2135" t="s">
        <v>4497</v>
      </c>
      <c r="C2135">
        <v>-999999.9999000001</v>
      </c>
      <c r="D2135">
        <v>71.66285714285715</v>
      </c>
      <c r="E2135">
        <v>39.4737</v>
      </c>
      <c r="F2135" t="b">
        <v>1</v>
      </c>
      <c r="G2135">
        <v>57.83925835459405</v>
      </c>
      <c r="H2135">
        <v>-1133.289497814567</v>
      </c>
      <c r="I2135">
        <v>-18000</v>
      </c>
      <c r="J2135">
        <v>-54.38242947665786</v>
      </c>
      <c r="K2135" t="b">
        <v>1</v>
      </c>
      <c r="L2135">
        <v>16.64638807575028</v>
      </c>
      <c r="M2135">
        <v>-6762.842489063514</v>
      </c>
      <c r="N2135">
        <v>-63400</v>
      </c>
      <c r="O2135">
        <v>-182.6121473833193</v>
      </c>
    </row>
    <row r="2136" spans="1:15">
      <c r="A2136" t="s">
        <v>2134</v>
      </c>
      <c r="B2136" t="s">
        <v>4498</v>
      </c>
      <c r="C2136">
        <v>-999999.9999000001</v>
      </c>
      <c r="D2136">
        <v>71.455</v>
      </c>
      <c r="E2136">
        <v>39.4737</v>
      </c>
      <c r="F2136" t="b">
        <v>1</v>
      </c>
      <c r="G2136">
        <v>49.27615146681887</v>
      </c>
      <c r="H2136">
        <v>-1149.843995629129</v>
      </c>
      <c r="I2136">
        <v>-30200</v>
      </c>
      <c r="J2136">
        <v>-93.66485895331573</v>
      </c>
      <c r="K2136" t="b">
        <v>1</v>
      </c>
      <c r="L2136">
        <v>-0.2824358204317718</v>
      </c>
      <c r="M2136">
        <v>-4520.722489063512</v>
      </c>
      <c r="N2136">
        <v>-49000</v>
      </c>
      <c r="O2136">
        <v>-143.4121473833193</v>
      </c>
    </row>
    <row r="2137" spans="1:15">
      <c r="A2137" t="s">
        <v>2135</v>
      </c>
      <c r="B2137" t="s">
        <v>4499</v>
      </c>
      <c r="C2137">
        <v>-999999.9999000001</v>
      </c>
      <c r="D2137">
        <v>70.87857142857143</v>
      </c>
      <c r="E2137">
        <v>39.4737</v>
      </c>
      <c r="F2137" t="b">
        <v>1</v>
      </c>
      <c r="G2137">
        <v>57.83925835459405</v>
      </c>
      <c r="H2137">
        <v>-1133.289497814567</v>
      </c>
      <c r="I2137">
        <v>-18000</v>
      </c>
      <c r="J2137">
        <v>-54.38242947665786</v>
      </c>
      <c r="K2137" t="b">
        <v>1</v>
      </c>
      <c r="L2137">
        <v>-0.2824358204317718</v>
      </c>
      <c r="M2137">
        <v>-4520.722489063512</v>
      </c>
      <c r="N2137">
        <v>-49000</v>
      </c>
      <c r="O2137">
        <v>-143.4121473833193</v>
      </c>
    </row>
    <row r="2138" spans="1:15">
      <c r="A2138" t="s">
        <v>2136</v>
      </c>
      <c r="B2138" t="s">
        <v>4500</v>
      </c>
      <c r="C2138">
        <v>-999999.9999000001</v>
      </c>
      <c r="D2138">
        <v>71.41928571428571</v>
      </c>
      <c r="E2138">
        <v>39.4737</v>
      </c>
      <c r="F2138" t="b">
        <v>1</v>
      </c>
      <c r="G2138">
        <v>57.83925835459405</v>
      </c>
      <c r="H2138">
        <v>-1133.289497814567</v>
      </c>
      <c r="I2138">
        <v>-18000</v>
      </c>
      <c r="J2138">
        <v>-54.38242947665786</v>
      </c>
      <c r="K2138" t="b">
        <v>1</v>
      </c>
      <c r="L2138">
        <v>-0.2824358204317718</v>
      </c>
      <c r="M2138">
        <v>-4520.722489063512</v>
      </c>
      <c r="N2138">
        <v>-49000</v>
      </c>
      <c r="O2138">
        <v>-143.4121473833193</v>
      </c>
    </row>
    <row r="2139" spans="1:15">
      <c r="A2139" t="s">
        <v>2137</v>
      </c>
      <c r="B2139" t="s">
        <v>4501</v>
      </c>
      <c r="C2139">
        <v>-999999.9999000001</v>
      </c>
      <c r="D2139">
        <v>69.38142857142857</v>
      </c>
      <c r="E2139">
        <v>36.8421</v>
      </c>
      <c r="F2139" t="b">
        <v>1</v>
      </c>
      <c r="G2139">
        <v>57.83925835459405</v>
      </c>
      <c r="H2139">
        <v>-1133.289497814567</v>
      </c>
      <c r="I2139">
        <v>-18000</v>
      </c>
      <c r="J2139">
        <v>-54.38242947665786</v>
      </c>
      <c r="K2139" t="b">
        <v>1</v>
      </c>
      <c r="L2139">
        <v>-0.2824358204317718</v>
      </c>
      <c r="M2139">
        <v>-4520.722489063512</v>
      </c>
      <c r="N2139">
        <v>-49000</v>
      </c>
      <c r="O2139">
        <v>-143.4121473833193</v>
      </c>
    </row>
    <row r="2140" spans="1:15">
      <c r="A2140" t="s">
        <v>2138</v>
      </c>
      <c r="B2140" t="s">
        <v>4502</v>
      </c>
      <c r="C2140">
        <v>-999999.9999000001</v>
      </c>
      <c r="D2140">
        <v>72.315</v>
      </c>
      <c r="E2140">
        <v>42.1053</v>
      </c>
      <c r="F2140" t="b">
        <v>1</v>
      </c>
      <c r="G2140">
        <v>57.83925835459405</v>
      </c>
      <c r="H2140">
        <v>-1133.289497814567</v>
      </c>
      <c r="I2140">
        <v>-18000</v>
      </c>
      <c r="J2140">
        <v>-54.38242947665786</v>
      </c>
      <c r="K2140" t="b">
        <v>1</v>
      </c>
      <c r="L2140">
        <v>-0.2824358204317718</v>
      </c>
      <c r="M2140">
        <v>-4520.722489063512</v>
      </c>
      <c r="N2140">
        <v>-49000</v>
      </c>
      <c r="O2140">
        <v>-143.4121473833193</v>
      </c>
    </row>
    <row r="2141" spans="1:15">
      <c r="A2141" t="s">
        <v>2139</v>
      </c>
      <c r="B2141" t="s">
        <v>4503</v>
      </c>
      <c r="C2141">
        <v>-999999.9999000001</v>
      </c>
      <c r="D2141">
        <v>71.92857142857143</v>
      </c>
      <c r="E2141">
        <v>42.1053</v>
      </c>
      <c r="F2141" t="b">
        <v>1</v>
      </c>
      <c r="G2141">
        <v>38.92565973937894</v>
      </c>
      <c r="H2141">
        <v>-283.2254912520511</v>
      </c>
      <c r="I2141">
        <v>-45900</v>
      </c>
      <c r="J2141">
        <v>-147.0797179066515</v>
      </c>
      <c r="K2141" t="b">
        <v>1</v>
      </c>
      <c r="L2141">
        <v>-0.2824358204317718</v>
      </c>
      <c r="M2141">
        <v>-4520.722489063512</v>
      </c>
      <c r="N2141">
        <v>-49000</v>
      </c>
      <c r="O2141">
        <v>-143.4121473833193</v>
      </c>
    </row>
    <row r="2142" spans="1:15">
      <c r="A2142" t="s">
        <v>2140</v>
      </c>
      <c r="B2142" t="s">
        <v>4504</v>
      </c>
      <c r="C2142">
        <v>-999999.9999000001</v>
      </c>
      <c r="D2142">
        <v>75.16785714285714</v>
      </c>
      <c r="E2142">
        <v>47.3684</v>
      </c>
      <c r="F2142" t="b">
        <v>1</v>
      </c>
      <c r="G2142">
        <v>57.83925835459405</v>
      </c>
      <c r="H2142">
        <v>-1133.289497814567</v>
      </c>
      <c r="I2142">
        <v>-18000</v>
      </c>
      <c r="J2142">
        <v>-54.38242947665786</v>
      </c>
      <c r="K2142" t="b">
        <v>1</v>
      </c>
      <c r="L2142">
        <v>14.32623287173516</v>
      </c>
      <c r="M2142">
        <v>-6341.412489063521</v>
      </c>
      <c r="N2142">
        <v>-61800</v>
      </c>
      <c r="O2142">
        <v>-178.8121473833193</v>
      </c>
    </row>
    <row r="2143" spans="1:15">
      <c r="A2143" t="s">
        <v>2141</v>
      </c>
      <c r="B2143" t="s">
        <v>4505</v>
      </c>
      <c r="C2143">
        <v>-999999.9999000001</v>
      </c>
      <c r="D2143">
        <v>72.42714285714285</v>
      </c>
      <c r="E2143">
        <v>42.1053</v>
      </c>
      <c r="F2143" t="b">
        <v>1</v>
      </c>
      <c r="G2143">
        <v>57.83925835459405</v>
      </c>
      <c r="H2143">
        <v>-1133.289497814567</v>
      </c>
      <c r="I2143">
        <v>-18000</v>
      </c>
      <c r="J2143">
        <v>-54.38242947665786</v>
      </c>
      <c r="K2143" t="b">
        <v>1</v>
      </c>
      <c r="L2143">
        <v>9.333549347603878</v>
      </c>
      <c r="M2143">
        <v>-6397.039493440592</v>
      </c>
      <c r="N2143">
        <v>-49200</v>
      </c>
      <c r="O2143">
        <v>-138.0072884299836</v>
      </c>
    </row>
    <row r="2144" spans="1:15">
      <c r="A2144" t="s">
        <v>2142</v>
      </c>
      <c r="B2144" t="s">
        <v>4506</v>
      </c>
      <c r="C2144">
        <v>-999999.9999000001</v>
      </c>
      <c r="D2144">
        <v>74.16285714285715</v>
      </c>
      <c r="E2144">
        <v>44.7368</v>
      </c>
      <c r="F2144" t="b">
        <v>1</v>
      </c>
      <c r="G2144">
        <v>57.83925835459405</v>
      </c>
      <c r="H2144">
        <v>-1133.289497814567</v>
      </c>
      <c r="I2144">
        <v>-18000</v>
      </c>
      <c r="J2144">
        <v>-54.38242947665786</v>
      </c>
      <c r="K2144" t="b">
        <v>1</v>
      </c>
      <c r="L2144">
        <v>-0.2824358204317718</v>
      </c>
      <c r="M2144">
        <v>-4520.722489063512</v>
      </c>
      <c r="N2144">
        <v>-49000</v>
      </c>
      <c r="O2144">
        <v>-143.4121473833193</v>
      </c>
    </row>
    <row r="2145" spans="1:15">
      <c r="A2145" t="s">
        <v>2143</v>
      </c>
      <c r="B2145" t="s">
        <v>4507</v>
      </c>
      <c r="C2145">
        <v>-999999.9999000001</v>
      </c>
      <c r="D2145">
        <v>75.13500000000001</v>
      </c>
      <c r="E2145">
        <v>47.3684</v>
      </c>
      <c r="F2145" t="b">
        <v>1</v>
      </c>
      <c r="G2145">
        <v>44.9544512384573</v>
      </c>
      <c r="H2145">
        <v>-892.7064934405862</v>
      </c>
      <c r="I2145">
        <v>-35700</v>
      </c>
      <c r="J2145">
        <v>-112.2272884299836</v>
      </c>
      <c r="K2145" t="b">
        <v>1</v>
      </c>
      <c r="L2145">
        <v>-0.2824358204317718</v>
      </c>
      <c r="M2145">
        <v>-4520.722489063512</v>
      </c>
      <c r="N2145">
        <v>-49000</v>
      </c>
      <c r="O2145">
        <v>-143.4121473833193</v>
      </c>
    </row>
    <row r="2146" spans="1:15">
      <c r="A2146" t="s">
        <v>2144</v>
      </c>
      <c r="B2146" t="s">
        <v>4508</v>
      </c>
      <c r="C2146">
        <v>-999999.9999000001</v>
      </c>
      <c r="D2146">
        <v>72.07714285714286</v>
      </c>
      <c r="E2146">
        <v>42.1053</v>
      </c>
      <c r="F2146" t="b">
        <v>1</v>
      </c>
      <c r="G2146">
        <v>57.83925835459405</v>
      </c>
      <c r="H2146">
        <v>-1133.289497814567</v>
      </c>
      <c r="I2146">
        <v>-18000</v>
      </c>
      <c r="J2146">
        <v>-54.38242947665786</v>
      </c>
      <c r="K2146" t="b">
        <v>1</v>
      </c>
      <c r="L2146">
        <v>-0.2824358204317718</v>
      </c>
      <c r="M2146">
        <v>-4520.722489063512</v>
      </c>
      <c r="N2146">
        <v>-49000</v>
      </c>
      <c r="O2146">
        <v>-143.4121473833193</v>
      </c>
    </row>
    <row r="2147" spans="1:15">
      <c r="A2147" t="s">
        <v>2145</v>
      </c>
      <c r="B2147" t="s">
        <v>4509</v>
      </c>
      <c r="C2147">
        <v>-999999.9999000001</v>
      </c>
      <c r="D2147">
        <v>72.43071428571429</v>
      </c>
      <c r="E2147">
        <v>42.1053</v>
      </c>
      <c r="F2147" t="b">
        <v>1</v>
      </c>
      <c r="G2147">
        <v>57.83925835459405</v>
      </c>
      <c r="H2147">
        <v>-1133.289497814567</v>
      </c>
      <c r="I2147">
        <v>-18000</v>
      </c>
      <c r="J2147">
        <v>-54.38242947665786</v>
      </c>
      <c r="K2147" t="b">
        <v>1</v>
      </c>
      <c r="L2147">
        <v>11.4409842727714</v>
      </c>
      <c r="M2147">
        <v>-6150.425484680236</v>
      </c>
      <c r="N2147">
        <v>-56400</v>
      </c>
      <c r="O2147">
        <v>-162.0170063366751</v>
      </c>
    </row>
    <row r="2148" spans="1:15">
      <c r="A2148" t="s">
        <v>2146</v>
      </c>
      <c r="B2148" t="s">
        <v>4510</v>
      </c>
      <c r="C2148">
        <v>-999999.9999000001</v>
      </c>
      <c r="D2148">
        <v>71.05571428571429</v>
      </c>
      <c r="E2148">
        <v>39.4737</v>
      </c>
      <c r="F2148" t="b">
        <v>1</v>
      </c>
      <c r="G2148">
        <v>57.83925835459405</v>
      </c>
      <c r="H2148">
        <v>-1133.289497814567</v>
      </c>
      <c r="I2148">
        <v>-18000</v>
      </c>
      <c r="J2148">
        <v>-54.38242947665786</v>
      </c>
      <c r="K2148" t="b">
        <v>1</v>
      </c>
      <c r="L2148">
        <v>-0.2824358204317718</v>
      </c>
      <c r="M2148">
        <v>-4520.722489063512</v>
      </c>
      <c r="N2148">
        <v>-49000</v>
      </c>
      <c r="O2148">
        <v>-143.4121473833193</v>
      </c>
    </row>
    <row r="2149" spans="1:15">
      <c r="A2149" t="s">
        <v>2147</v>
      </c>
      <c r="B2149" t="s">
        <v>4511</v>
      </c>
      <c r="C2149">
        <v>-999999.9999000001</v>
      </c>
      <c r="D2149">
        <v>69.98642857142858</v>
      </c>
      <c r="E2149">
        <v>36.8421</v>
      </c>
      <c r="F2149" t="b">
        <v>1</v>
      </c>
      <c r="G2149">
        <v>57.83925835459405</v>
      </c>
      <c r="H2149">
        <v>-1133.289497814567</v>
      </c>
      <c r="I2149">
        <v>-18000</v>
      </c>
      <c r="J2149">
        <v>-54.38242947665786</v>
      </c>
      <c r="K2149" t="b">
        <v>1</v>
      </c>
      <c r="L2149">
        <v>-0.2824358204317718</v>
      </c>
      <c r="M2149">
        <v>-4520.722489063512</v>
      </c>
      <c r="N2149">
        <v>-49000</v>
      </c>
      <c r="O2149">
        <v>-143.4121473833193</v>
      </c>
    </row>
    <row r="2150" spans="1:15">
      <c r="A2150" t="s">
        <v>2148</v>
      </c>
      <c r="B2150" t="s">
        <v>4512</v>
      </c>
      <c r="C2150">
        <v>-999999.9999000001</v>
      </c>
      <c r="D2150">
        <v>72.72428571428571</v>
      </c>
      <c r="E2150">
        <v>42.1053</v>
      </c>
      <c r="F2150" t="b">
        <v>1</v>
      </c>
      <c r="G2150">
        <v>57.83925835459405</v>
      </c>
      <c r="H2150">
        <v>-1133.289497814567</v>
      </c>
      <c r="I2150">
        <v>-18000</v>
      </c>
      <c r="J2150">
        <v>-54.38242947665786</v>
      </c>
      <c r="K2150" t="b">
        <v>1</v>
      </c>
      <c r="L2150">
        <v>-0.2824358204317718</v>
      </c>
      <c r="M2150">
        <v>-4520.722489063512</v>
      </c>
      <c r="N2150">
        <v>-49000</v>
      </c>
      <c r="O2150">
        <v>-143.4121473833193</v>
      </c>
    </row>
    <row r="2151" spans="1:15">
      <c r="A2151" t="s">
        <v>2149</v>
      </c>
      <c r="B2151" t="s">
        <v>4513</v>
      </c>
      <c r="C2151">
        <v>-999999.9999000001</v>
      </c>
      <c r="D2151">
        <v>72.30285714285715</v>
      </c>
      <c r="E2151">
        <v>42.1053</v>
      </c>
      <c r="F2151" t="b">
        <v>1</v>
      </c>
      <c r="G2151">
        <v>57.83925835459405</v>
      </c>
      <c r="H2151">
        <v>-1133.289497814567</v>
      </c>
      <c r="I2151">
        <v>-18000</v>
      </c>
      <c r="J2151">
        <v>-54.38242947665786</v>
      </c>
      <c r="K2151" t="b">
        <v>1</v>
      </c>
      <c r="L2151">
        <v>7.781831315400041</v>
      </c>
      <c r="M2151">
        <v>-3248.946480303159</v>
      </c>
      <c r="N2151">
        <v>-76600</v>
      </c>
      <c r="O2151">
        <v>-236.5018652900108</v>
      </c>
    </row>
    <row r="2152" spans="1:15">
      <c r="A2152" t="s">
        <v>2150</v>
      </c>
      <c r="B2152" t="s">
        <v>4514</v>
      </c>
      <c r="C2152">
        <v>-999999.9999000001</v>
      </c>
      <c r="D2152">
        <v>69.90928571428572</v>
      </c>
      <c r="E2152">
        <v>36.8421</v>
      </c>
      <c r="F2152" t="b">
        <v>1</v>
      </c>
      <c r="G2152">
        <v>35.40050877525863</v>
      </c>
      <c r="H2152">
        <v>216.686510936488</v>
      </c>
      <c r="I2152">
        <v>-41800</v>
      </c>
      <c r="J2152">
        <v>-135.4721473833193</v>
      </c>
      <c r="K2152" t="b">
        <v>1</v>
      </c>
      <c r="L2152">
        <v>-0.2824358204317718</v>
      </c>
      <c r="M2152">
        <v>-4520.722489063512</v>
      </c>
      <c r="N2152">
        <v>-49000</v>
      </c>
      <c r="O2152">
        <v>-143.4121473833193</v>
      </c>
    </row>
    <row r="2153" spans="1:15">
      <c r="A2153" t="s">
        <v>2151</v>
      </c>
      <c r="B2153" t="s">
        <v>4515</v>
      </c>
      <c r="C2153">
        <v>-999999.9999000001</v>
      </c>
      <c r="D2153">
        <v>71.08357142857143</v>
      </c>
      <c r="E2153">
        <v>39.4737</v>
      </c>
      <c r="F2153" t="b">
        <v>1</v>
      </c>
      <c r="G2153">
        <v>52.02389343361745</v>
      </c>
      <c r="H2153">
        <v>-2009.814986871868</v>
      </c>
      <c r="I2153">
        <v>-43500</v>
      </c>
      <c r="J2153">
        <v>-133.7745768599972</v>
      </c>
      <c r="K2153" t="b">
        <v>1</v>
      </c>
      <c r="L2153">
        <v>17.51973442998701</v>
      </c>
      <c r="M2153">
        <v>-4031.300462801068</v>
      </c>
      <c r="N2153">
        <v>-107200</v>
      </c>
      <c r="O2153">
        <v>-332.6413011033337</v>
      </c>
    </row>
    <row r="2154" spans="1:15">
      <c r="A2154" t="s">
        <v>2152</v>
      </c>
      <c r="B2154" t="s">
        <v>4516</v>
      </c>
      <c r="C2154">
        <v>-999999.9999000001</v>
      </c>
      <c r="D2154">
        <v>72.63142857142857</v>
      </c>
      <c r="E2154">
        <v>42.1053</v>
      </c>
      <c r="F2154" t="b">
        <v>1</v>
      </c>
      <c r="G2154">
        <v>57.83925835459405</v>
      </c>
      <c r="H2154">
        <v>-1133.289497814567</v>
      </c>
      <c r="I2154">
        <v>-18000</v>
      </c>
      <c r="J2154">
        <v>-54.38242947665786</v>
      </c>
      <c r="K2154" t="b">
        <v>1</v>
      </c>
      <c r="L2154">
        <v>-0.2824358204317718</v>
      </c>
      <c r="M2154">
        <v>-4520.722489063512</v>
      </c>
      <c r="N2154">
        <v>-49000</v>
      </c>
      <c r="O2154">
        <v>-143.4121473833193</v>
      </c>
    </row>
    <row r="2155" spans="1:15">
      <c r="A2155" t="s">
        <v>2153</v>
      </c>
      <c r="B2155" t="s">
        <v>4517</v>
      </c>
      <c r="C2155">
        <v>-999999.9999000001</v>
      </c>
      <c r="D2155">
        <v>72.46142857142857</v>
      </c>
      <c r="E2155">
        <v>42.1053</v>
      </c>
      <c r="F2155" t="b">
        <v>1</v>
      </c>
      <c r="G2155">
        <v>45.27035692684262</v>
      </c>
      <c r="H2155">
        <v>-1122.036991252062</v>
      </c>
      <c r="I2155">
        <v>-43200</v>
      </c>
      <c r="J2155">
        <v>-135.6697179066514</v>
      </c>
      <c r="K2155" t="b">
        <v>1</v>
      </c>
      <c r="L2155">
        <v>-0.2824358204317718</v>
      </c>
      <c r="M2155">
        <v>-4520.722489063512</v>
      </c>
      <c r="N2155">
        <v>-49000</v>
      </c>
      <c r="O2155">
        <v>-143.4121473833193</v>
      </c>
    </row>
    <row r="2156" spans="1:15">
      <c r="A2156" t="s">
        <v>2154</v>
      </c>
      <c r="B2156" t="s">
        <v>4518</v>
      </c>
      <c r="C2156">
        <v>-999999.9999000001</v>
      </c>
      <c r="D2156">
        <v>75.11642857142857</v>
      </c>
      <c r="E2156">
        <v>47.3684</v>
      </c>
      <c r="F2156" t="b">
        <v>1</v>
      </c>
      <c r="G2156">
        <v>57.83925835459405</v>
      </c>
      <c r="H2156">
        <v>-1133.289497814567</v>
      </c>
      <c r="I2156">
        <v>-18000</v>
      </c>
      <c r="J2156">
        <v>-54.38242947665786</v>
      </c>
      <c r="K2156" t="b">
        <v>1</v>
      </c>
      <c r="L2156">
        <v>-0.2824358204317718</v>
      </c>
      <c r="M2156">
        <v>-4520.722489063512</v>
      </c>
      <c r="N2156">
        <v>-49000</v>
      </c>
      <c r="O2156">
        <v>-143.4121473833193</v>
      </c>
    </row>
    <row r="2157" spans="1:15">
      <c r="A2157" t="s">
        <v>2155</v>
      </c>
      <c r="B2157" t="s">
        <v>4519</v>
      </c>
      <c r="C2157">
        <v>-999999.9999000001</v>
      </c>
      <c r="D2157">
        <v>73.92928571428571</v>
      </c>
      <c r="E2157">
        <v>44.7368</v>
      </c>
      <c r="F2157" t="b">
        <v>1</v>
      </c>
      <c r="G2157">
        <v>69.7513614681564</v>
      </c>
      <c r="H2157">
        <v>-1728.775995626023</v>
      </c>
      <c r="I2157">
        <v>-18100</v>
      </c>
      <c r="J2157">
        <v>-52.78485895332574</v>
      </c>
      <c r="K2157" t="b">
        <v>1</v>
      </c>
      <c r="L2157">
        <v>-0.2824358204317718</v>
      </c>
      <c r="M2157">
        <v>-4520.722489063512</v>
      </c>
      <c r="N2157">
        <v>-49000</v>
      </c>
      <c r="O2157">
        <v>-143.4121473833193</v>
      </c>
    </row>
    <row r="2158" spans="1:15">
      <c r="A2158" t="s">
        <v>2156</v>
      </c>
      <c r="B2158" t="s">
        <v>4520</v>
      </c>
      <c r="C2158">
        <v>-999999.9999000001</v>
      </c>
      <c r="D2158">
        <v>69.64428571428572</v>
      </c>
      <c r="E2158">
        <v>36.8421</v>
      </c>
      <c r="F2158" t="b">
        <v>1</v>
      </c>
      <c r="G2158">
        <v>43.47549536023905</v>
      </c>
      <c r="H2158">
        <v>-867.1474890604004</v>
      </c>
      <c r="I2158">
        <v>-42400</v>
      </c>
      <c r="J2158">
        <v>-133.9121473833294</v>
      </c>
      <c r="K2158" t="b">
        <v>1</v>
      </c>
      <c r="L2158">
        <v>15.43203053646687</v>
      </c>
      <c r="M2158">
        <v>-4100.656475932279</v>
      </c>
      <c r="N2158">
        <v>-95200</v>
      </c>
      <c r="O2158">
        <v>-293.7267242433265</v>
      </c>
    </row>
    <row r="2159" spans="1:15">
      <c r="A2159" t="s">
        <v>2157</v>
      </c>
      <c r="B2159" t="s">
        <v>4521</v>
      </c>
      <c r="C2159">
        <v>-999999.9999000001</v>
      </c>
      <c r="D2159">
        <v>75.13071428571429</v>
      </c>
      <c r="E2159">
        <v>47.3684</v>
      </c>
      <c r="F2159" t="b">
        <v>1</v>
      </c>
      <c r="G2159">
        <v>44.22293657178869</v>
      </c>
      <c r="H2159">
        <v>-1233.511484689538</v>
      </c>
      <c r="I2159">
        <v>-54200</v>
      </c>
      <c r="J2159">
        <v>-170.7770063366451</v>
      </c>
      <c r="K2159" t="b">
        <v>1</v>
      </c>
      <c r="L2159">
        <v>32.32779801241594</v>
      </c>
      <c r="M2159">
        <v>-9661.744471555197</v>
      </c>
      <c r="N2159">
        <v>-101600</v>
      </c>
      <c r="O2159">
        <v>-296.4315831966623</v>
      </c>
    </row>
    <row r="2160" spans="1:15">
      <c r="A2160" t="s">
        <v>2158</v>
      </c>
      <c r="B2160" t="s">
        <v>4522</v>
      </c>
      <c r="C2160">
        <v>-999999.9999000001</v>
      </c>
      <c r="D2160">
        <v>69.93571428571428</v>
      </c>
      <c r="E2160">
        <v>36.8421</v>
      </c>
      <c r="F2160" t="b">
        <v>1</v>
      </c>
      <c r="G2160">
        <v>57.83925835459405</v>
      </c>
      <c r="H2160">
        <v>-1133.289497814567</v>
      </c>
      <c r="I2160">
        <v>-18000</v>
      </c>
      <c r="J2160">
        <v>-54.38242947665786</v>
      </c>
      <c r="K2160" t="b">
        <v>1</v>
      </c>
      <c r="L2160">
        <v>-0.2824358204317718</v>
      </c>
      <c r="M2160">
        <v>-4520.722489063512</v>
      </c>
      <c r="N2160">
        <v>-49000</v>
      </c>
      <c r="O2160">
        <v>-143.4121473833193</v>
      </c>
    </row>
    <row r="2161" spans="1:15">
      <c r="A2161" t="s">
        <v>2159</v>
      </c>
      <c r="B2161" t="s">
        <v>4523</v>
      </c>
      <c r="C2161">
        <v>-999999.9999000001</v>
      </c>
      <c r="D2161">
        <v>69.79642857142856</v>
      </c>
      <c r="E2161">
        <v>36.8421</v>
      </c>
      <c r="F2161" t="b">
        <v>1</v>
      </c>
      <c r="G2161">
        <v>57.83925835459405</v>
      </c>
      <c r="H2161">
        <v>-1133.289497814567</v>
      </c>
      <c r="I2161">
        <v>-18000</v>
      </c>
      <c r="J2161">
        <v>-54.38242947665786</v>
      </c>
      <c r="K2161" t="b">
        <v>1</v>
      </c>
      <c r="L2161">
        <v>-0.2824358204317718</v>
      </c>
      <c r="M2161">
        <v>-4520.722489063512</v>
      </c>
      <c r="N2161">
        <v>-49000</v>
      </c>
      <c r="O2161">
        <v>-143.4121473833193</v>
      </c>
    </row>
    <row r="2162" spans="1:15">
      <c r="A2162" t="s">
        <v>2160</v>
      </c>
      <c r="B2162" t="s">
        <v>4524</v>
      </c>
      <c r="C2162">
        <v>-999999.9999000001</v>
      </c>
      <c r="D2162">
        <v>71.03214285714286</v>
      </c>
      <c r="E2162">
        <v>39.4737</v>
      </c>
      <c r="F2162" t="b">
        <v>1</v>
      </c>
      <c r="G2162">
        <v>57.83925835459405</v>
      </c>
      <c r="H2162">
        <v>-1133.289497814567</v>
      </c>
      <c r="I2162">
        <v>-18000</v>
      </c>
      <c r="J2162">
        <v>-54.38242947665786</v>
      </c>
      <c r="K2162" t="b">
        <v>1</v>
      </c>
      <c r="L2162">
        <v>-0.2824358204317718</v>
      </c>
      <c r="M2162">
        <v>-4520.722489063512</v>
      </c>
      <c r="N2162">
        <v>-49000</v>
      </c>
      <c r="O2162">
        <v>-143.4121473833193</v>
      </c>
    </row>
    <row r="2163" spans="1:15">
      <c r="A2163" t="s">
        <v>2161</v>
      </c>
      <c r="B2163" t="s">
        <v>4525</v>
      </c>
      <c r="C2163">
        <v>-999999.9999000001</v>
      </c>
      <c r="D2163">
        <v>69.95714285714286</v>
      </c>
      <c r="E2163">
        <v>36.8421</v>
      </c>
      <c r="F2163" t="b">
        <v>1</v>
      </c>
      <c r="G2163">
        <v>57.83925835459405</v>
      </c>
      <c r="H2163">
        <v>-1133.289497814567</v>
      </c>
      <c r="I2163">
        <v>-18000</v>
      </c>
      <c r="J2163">
        <v>-54.38242947665786</v>
      </c>
      <c r="K2163" t="b">
        <v>1</v>
      </c>
      <c r="L2163">
        <v>-0.2824358204317718</v>
      </c>
      <c r="M2163">
        <v>-4520.722489063512</v>
      </c>
      <c r="N2163">
        <v>-49000</v>
      </c>
      <c r="O2163">
        <v>-143.4121473833193</v>
      </c>
    </row>
    <row r="2164" spans="1:15">
      <c r="A2164" t="s">
        <v>2162</v>
      </c>
      <c r="B2164" t="s">
        <v>4526</v>
      </c>
      <c r="C2164">
        <v>-999999.9999000001</v>
      </c>
      <c r="D2164">
        <v>71.985</v>
      </c>
      <c r="E2164">
        <v>42.1053</v>
      </c>
      <c r="F2164" t="b">
        <v>1</v>
      </c>
      <c r="G2164">
        <v>57.83925835459405</v>
      </c>
      <c r="H2164">
        <v>-1133.289497814567</v>
      </c>
      <c r="I2164">
        <v>-18000</v>
      </c>
      <c r="J2164">
        <v>-54.38242947665786</v>
      </c>
      <c r="K2164" t="b">
        <v>1</v>
      </c>
      <c r="L2164">
        <v>-0.2824358204317718</v>
      </c>
      <c r="M2164">
        <v>-4520.722489063512</v>
      </c>
      <c r="N2164">
        <v>-49000</v>
      </c>
      <c r="O2164">
        <v>-143.4121473833193</v>
      </c>
    </row>
    <row r="2165" spans="1:15">
      <c r="A2165" t="s">
        <v>2163</v>
      </c>
      <c r="B2165" t="s">
        <v>4527</v>
      </c>
      <c r="C2165">
        <v>-999999.9999000001</v>
      </c>
      <c r="D2165">
        <v>72.21071428571429</v>
      </c>
      <c r="E2165">
        <v>42.1053</v>
      </c>
      <c r="F2165" t="b">
        <v>1</v>
      </c>
      <c r="G2165">
        <v>57.83925835459405</v>
      </c>
      <c r="H2165">
        <v>-1133.289497814567</v>
      </c>
      <c r="I2165">
        <v>-18000</v>
      </c>
      <c r="J2165">
        <v>-54.38242947665786</v>
      </c>
      <c r="K2165" t="b">
        <v>1</v>
      </c>
      <c r="L2165">
        <v>20.93175988416908</v>
      </c>
      <c r="M2165">
        <v>-2298.656454046926</v>
      </c>
      <c r="N2165">
        <v>-163200</v>
      </c>
      <c r="O2165">
        <v>-518.785566809457</v>
      </c>
    </row>
    <row r="2166" spans="1:15">
      <c r="A2166" t="s">
        <v>2164</v>
      </c>
      <c r="B2166" t="s">
        <v>4528</v>
      </c>
      <c r="C2166">
        <v>-999999.9999000001</v>
      </c>
      <c r="D2166">
        <v>72.12928571428571</v>
      </c>
      <c r="E2166">
        <v>42.1053</v>
      </c>
      <c r="F2166" t="b">
        <v>1</v>
      </c>
      <c r="G2166">
        <v>57.83925835459405</v>
      </c>
      <c r="H2166">
        <v>-1133.289497814567</v>
      </c>
      <c r="I2166">
        <v>-18000</v>
      </c>
      <c r="J2166">
        <v>-54.38242947665786</v>
      </c>
      <c r="K2166" t="b">
        <v>1</v>
      </c>
      <c r="L2166">
        <v>-0.2824358204317718</v>
      </c>
      <c r="M2166">
        <v>-4520.722489063512</v>
      </c>
      <c r="N2166">
        <v>-49000</v>
      </c>
      <c r="O2166">
        <v>-143.4121473833193</v>
      </c>
    </row>
    <row r="2167" spans="1:15">
      <c r="A2167" t="s">
        <v>2165</v>
      </c>
      <c r="B2167" t="s">
        <v>4529</v>
      </c>
      <c r="C2167">
        <v>-999999.9999000001</v>
      </c>
      <c r="D2167">
        <v>72.43071428571429</v>
      </c>
      <c r="E2167">
        <v>42.1053</v>
      </c>
      <c r="F2167" t="b">
        <v>1</v>
      </c>
      <c r="G2167">
        <v>57.83925835459405</v>
      </c>
      <c r="H2167">
        <v>-1133.289497814567</v>
      </c>
      <c r="I2167">
        <v>-18000</v>
      </c>
      <c r="J2167">
        <v>-54.38242947665786</v>
      </c>
      <c r="K2167" t="b">
        <v>1</v>
      </c>
      <c r="L2167">
        <v>-0.2824358204317718</v>
      </c>
      <c r="M2167">
        <v>-4520.722489063512</v>
      </c>
      <c r="N2167">
        <v>-49000</v>
      </c>
      <c r="O2167">
        <v>-143.4121473833193</v>
      </c>
    </row>
    <row r="2168" spans="1:15">
      <c r="A2168" t="s">
        <v>2166</v>
      </c>
      <c r="B2168" t="s">
        <v>4530</v>
      </c>
      <c r="C2168">
        <v>-999999.9999000001</v>
      </c>
      <c r="D2168">
        <v>69.67571428571428</v>
      </c>
      <c r="E2168">
        <v>36.8421</v>
      </c>
      <c r="F2168" t="b">
        <v>1</v>
      </c>
      <c r="G2168">
        <v>42.58203192610921</v>
      </c>
      <c r="H2168">
        <v>-986.5244890635222</v>
      </c>
      <c r="I2168">
        <v>-55800</v>
      </c>
      <c r="J2168">
        <v>-176.7321473833193</v>
      </c>
      <c r="K2168" t="b">
        <v>1</v>
      </c>
      <c r="L2168">
        <v>-0.2824358204317718</v>
      </c>
      <c r="M2168">
        <v>-4520.722489063512</v>
      </c>
      <c r="N2168">
        <v>-49000</v>
      </c>
      <c r="O2168">
        <v>-143.4121473833193</v>
      </c>
    </row>
    <row r="2169" spans="1:15">
      <c r="A2169" t="s">
        <v>2167</v>
      </c>
      <c r="B2169" t="s">
        <v>4531</v>
      </c>
      <c r="C2169">
        <v>-999999.9999000001</v>
      </c>
      <c r="D2169">
        <v>70.90642857142858</v>
      </c>
      <c r="E2169">
        <v>39.4737</v>
      </c>
      <c r="F2169" t="b">
        <v>1</v>
      </c>
      <c r="G2169">
        <v>57.83925835459405</v>
      </c>
      <c r="H2169">
        <v>-1133.289497814567</v>
      </c>
      <c r="I2169">
        <v>-18000</v>
      </c>
      <c r="J2169">
        <v>-54.38242947665786</v>
      </c>
      <c r="K2169" t="b">
        <v>1</v>
      </c>
      <c r="L2169">
        <v>-0.2824358204317718</v>
      </c>
      <c r="M2169">
        <v>-4520.722489063512</v>
      </c>
      <c r="N2169">
        <v>-49000</v>
      </c>
      <c r="O2169">
        <v>-143.4121473833193</v>
      </c>
    </row>
    <row r="2170" spans="1:15">
      <c r="A2170" t="s">
        <v>2168</v>
      </c>
      <c r="B2170" t="s">
        <v>4532</v>
      </c>
      <c r="C2170">
        <v>-999999.9999000001</v>
      </c>
      <c r="D2170">
        <v>74.00214285714286</v>
      </c>
      <c r="E2170">
        <v>44.7368</v>
      </c>
      <c r="F2170" t="b">
        <v>1</v>
      </c>
      <c r="G2170">
        <v>57.83925835459405</v>
      </c>
      <c r="H2170">
        <v>-1133.289497814567</v>
      </c>
      <c r="I2170">
        <v>-18000</v>
      </c>
      <c r="J2170">
        <v>-54.38242947665786</v>
      </c>
      <c r="K2170" t="b">
        <v>1</v>
      </c>
      <c r="L2170">
        <v>-0.2824358204317718</v>
      </c>
      <c r="M2170">
        <v>-4520.722489063512</v>
      </c>
      <c r="N2170">
        <v>-49000</v>
      </c>
      <c r="O2170">
        <v>-143.4121473833193</v>
      </c>
    </row>
    <row r="2171" spans="1:15">
      <c r="A2171" t="s">
        <v>2169</v>
      </c>
      <c r="B2171" t="s">
        <v>4533</v>
      </c>
      <c r="C2171">
        <v>-999999.9999000001</v>
      </c>
      <c r="D2171">
        <v>69.81785714285714</v>
      </c>
      <c r="E2171">
        <v>36.8421</v>
      </c>
      <c r="F2171" t="b">
        <v>1</v>
      </c>
      <c r="G2171">
        <v>57.83925835459405</v>
      </c>
      <c r="H2171">
        <v>-1133.289497814567</v>
      </c>
      <c r="I2171">
        <v>-18000</v>
      </c>
      <c r="J2171">
        <v>-54.38242947665786</v>
      </c>
      <c r="K2171" t="b">
        <v>1</v>
      </c>
      <c r="L2171">
        <v>-0.2824358204317718</v>
      </c>
      <c r="M2171">
        <v>-4520.722489063512</v>
      </c>
      <c r="N2171">
        <v>-49000</v>
      </c>
      <c r="O2171">
        <v>-143.4121473833193</v>
      </c>
    </row>
    <row r="2172" spans="1:15">
      <c r="A2172" t="s">
        <v>2170</v>
      </c>
      <c r="B2172" t="s">
        <v>4534</v>
      </c>
      <c r="C2172">
        <v>-999999.9999000001</v>
      </c>
      <c r="D2172">
        <v>72.465</v>
      </c>
      <c r="E2172">
        <v>42.1053</v>
      </c>
      <c r="F2172" t="b">
        <v>1</v>
      </c>
      <c r="G2172">
        <v>57.83925835459405</v>
      </c>
      <c r="H2172">
        <v>-1133.289497814567</v>
      </c>
      <c r="I2172">
        <v>-18000</v>
      </c>
      <c r="J2172">
        <v>-54.38242947665786</v>
      </c>
      <c r="K2172" t="b">
        <v>1</v>
      </c>
      <c r="L2172">
        <v>-0.2824358204317718</v>
      </c>
      <c r="M2172">
        <v>-4520.722489063512</v>
      </c>
      <c r="N2172">
        <v>-49000</v>
      </c>
      <c r="O2172">
        <v>-143.4121473833193</v>
      </c>
    </row>
    <row r="2173" spans="1:15">
      <c r="A2173" t="s">
        <v>2171</v>
      </c>
      <c r="B2173" t="s">
        <v>4535</v>
      </c>
      <c r="C2173">
        <v>-999999.9999000001</v>
      </c>
      <c r="D2173">
        <v>73.82785714285714</v>
      </c>
      <c r="E2173">
        <v>44.7368</v>
      </c>
      <c r="F2173" t="b">
        <v>1</v>
      </c>
      <c r="G2173">
        <v>41.31728025464815</v>
      </c>
      <c r="H2173">
        <v>-516.2054934405896</v>
      </c>
      <c r="I2173">
        <v>-37600</v>
      </c>
      <c r="J2173">
        <v>-119.5672884299836</v>
      </c>
      <c r="K2173" t="b">
        <v>1</v>
      </c>
      <c r="L2173">
        <v>-0.2824358204317718</v>
      </c>
      <c r="M2173">
        <v>-4520.722489063512</v>
      </c>
      <c r="N2173">
        <v>-49000</v>
      </c>
      <c r="O2173">
        <v>-143.4121473833193</v>
      </c>
    </row>
    <row r="2174" spans="1:15">
      <c r="A2174" t="s">
        <v>2172</v>
      </c>
      <c r="B2174" t="s">
        <v>4536</v>
      </c>
      <c r="C2174">
        <v>-999999.9999000001</v>
      </c>
      <c r="D2174">
        <v>70.98285714285714</v>
      </c>
      <c r="E2174">
        <v>39.4737</v>
      </c>
      <c r="F2174" t="b">
        <v>1</v>
      </c>
      <c r="G2174">
        <v>57.83925835459405</v>
      </c>
      <c r="H2174">
        <v>-1133.289497814567</v>
      </c>
      <c r="I2174">
        <v>-18000</v>
      </c>
      <c r="J2174">
        <v>-54.38242947665786</v>
      </c>
      <c r="K2174" t="b">
        <v>1</v>
      </c>
      <c r="L2174">
        <v>-0.2824358204317718</v>
      </c>
      <c r="M2174">
        <v>-4520.722489063512</v>
      </c>
      <c r="N2174">
        <v>-49000</v>
      </c>
      <c r="O2174">
        <v>-143.4121473833193</v>
      </c>
    </row>
    <row r="2175" spans="1:15">
      <c r="A2175" t="s">
        <v>2173</v>
      </c>
      <c r="B2175" t="s">
        <v>4537</v>
      </c>
      <c r="C2175">
        <v>-999999.9999000001</v>
      </c>
      <c r="D2175">
        <v>69.93571428571428</v>
      </c>
      <c r="E2175">
        <v>36.8421</v>
      </c>
      <c r="F2175" t="b">
        <v>1</v>
      </c>
      <c r="G2175">
        <v>57.83925835459405</v>
      </c>
      <c r="H2175">
        <v>-1133.289497814567</v>
      </c>
      <c r="I2175">
        <v>-18000</v>
      </c>
      <c r="J2175">
        <v>-54.38242947665786</v>
      </c>
      <c r="K2175" t="b">
        <v>1</v>
      </c>
      <c r="L2175">
        <v>-0.2824358204317718</v>
      </c>
      <c r="M2175">
        <v>-4520.722489063512</v>
      </c>
      <c r="N2175">
        <v>-49000</v>
      </c>
      <c r="O2175">
        <v>-143.4121473833193</v>
      </c>
    </row>
    <row r="2176" spans="1:15">
      <c r="A2176" t="s">
        <v>2174</v>
      </c>
      <c r="B2176" t="s">
        <v>4538</v>
      </c>
      <c r="C2176">
        <v>-999999.9999000001</v>
      </c>
      <c r="D2176">
        <v>69.82285714285715</v>
      </c>
      <c r="E2176">
        <v>36.8421</v>
      </c>
      <c r="F2176" t="b">
        <v>1</v>
      </c>
      <c r="G2176">
        <v>52.81759066316079</v>
      </c>
      <c r="H2176">
        <v>-1179.158493434381</v>
      </c>
      <c r="I2176">
        <v>-24300</v>
      </c>
      <c r="J2176">
        <v>-74.54728843000362</v>
      </c>
      <c r="K2176" t="b">
        <v>1</v>
      </c>
      <c r="L2176">
        <v>-12.88790052717962</v>
      </c>
      <c r="M2176">
        <v>-1248.157467171914</v>
      </c>
      <c r="N2176">
        <v>-52000</v>
      </c>
      <c r="O2176">
        <v>-163.636442150018</v>
      </c>
    </row>
    <row r="2177" spans="1:15">
      <c r="A2177" t="s">
        <v>2175</v>
      </c>
      <c r="B2177" t="s">
        <v>4539</v>
      </c>
      <c r="C2177">
        <v>-999999.9999000001</v>
      </c>
      <c r="D2177">
        <v>72.15071428571429</v>
      </c>
      <c r="E2177">
        <v>42.1053</v>
      </c>
      <c r="F2177" t="b">
        <v>1</v>
      </c>
      <c r="G2177">
        <v>57.83925835459405</v>
      </c>
      <c r="H2177">
        <v>-1133.289497814567</v>
      </c>
      <c r="I2177">
        <v>-18000</v>
      </c>
      <c r="J2177">
        <v>-54.38242947665786</v>
      </c>
      <c r="K2177" t="b">
        <v>1</v>
      </c>
      <c r="L2177">
        <v>8.535136437240055</v>
      </c>
      <c r="M2177">
        <v>-4788.778480303146</v>
      </c>
      <c r="N2177">
        <v>-63600</v>
      </c>
      <c r="O2177">
        <v>-189.6218652900108</v>
      </c>
    </row>
    <row r="2178" spans="1:15">
      <c r="A2178" t="s">
        <v>2176</v>
      </c>
      <c r="B2178" t="s">
        <v>4540</v>
      </c>
      <c r="C2178">
        <v>-999999.9999000001</v>
      </c>
      <c r="D2178">
        <v>72.35642857142857</v>
      </c>
      <c r="E2178">
        <v>42.1053</v>
      </c>
      <c r="F2178" t="b">
        <v>1</v>
      </c>
      <c r="G2178">
        <v>57.83925835459405</v>
      </c>
      <c r="H2178">
        <v>-1133.289497814567</v>
      </c>
      <c r="I2178">
        <v>-18000</v>
      </c>
      <c r="J2178">
        <v>-54.38242947665786</v>
      </c>
      <c r="K2178" t="b">
        <v>1</v>
      </c>
      <c r="L2178">
        <v>-0.2824358204317718</v>
      </c>
      <c r="M2178">
        <v>-4520.722489063512</v>
      </c>
      <c r="N2178">
        <v>-49000</v>
      </c>
      <c r="O2178">
        <v>-143.4121473833193</v>
      </c>
    </row>
    <row r="2179" spans="1:15">
      <c r="A2179" t="s">
        <v>2177</v>
      </c>
      <c r="B2179" t="s">
        <v>4541</v>
      </c>
      <c r="C2179">
        <v>-999999.9999000001</v>
      </c>
      <c r="D2179">
        <v>72.37071428571429</v>
      </c>
      <c r="E2179">
        <v>42.1053</v>
      </c>
      <c r="F2179" t="b">
        <v>1</v>
      </c>
      <c r="G2179">
        <v>41.09810640740756</v>
      </c>
      <c r="H2179">
        <v>-665.0904890635138</v>
      </c>
      <c r="I2179">
        <v>-51000</v>
      </c>
      <c r="J2179">
        <v>-162.2921473833193</v>
      </c>
      <c r="K2179" t="b">
        <v>1</v>
      </c>
      <c r="L2179">
        <v>-0.2824358204317718</v>
      </c>
      <c r="M2179">
        <v>-4520.722489063512</v>
      </c>
      <c r="N2179">
        <v>-49000</v>
      </c>
      <c r="O2179">
        <v>-143.4121473833193</v>
      </c>
    </row>
    <row r="2180" spans="1:15">
      <c r="A2180" t="s">
        <v>2178</v>
      </c>
      <c r="B2180" t="s">
        <v>4542</v>
      </c>
      <c r="C2180">
        <v>-999999.9999000001</v>
      </c>
      <c r="D2180">
        <v>73.65785714285714</v>
      </c>
      <c r="E2180">
        <v>44.7368</v>
      </c>
      <c r="F2180" t="b">
        <v>1</v>
      </c>
      <c r="G2180">
        <v>57.83925835459405</v>
      </c>
      <c r="H2180">
        <v>-1133.289497814567</v>
      </c>
      <c r="I2180">
        <v>-18000</v>
      </c>
      <c r="J2180">
        <v>-54.38242947665786</v>
      </c>
      <c r="K2180" t="b">
        <v>1</v>
      </c>
      <c r="L2180">
        <v>-0.2824358204317718</v>
      </c>
      <c r="M2180">
        <v>-4520.722489063512</v>
      </c>
      <c r="N2180">
        <v>-49000</v>
      </c>
      <c r="O2180">
        <v>-143.4121473833193</v>
      </c>
    </row>
    <row r="2181" spans="1:15">
      <c r="A2181" t="s">
        <v>2179</v>
      </c>
      <c r="B2181" t="s">
        <v>4543</v>
      </c>
      <c r="C2181">
        <v>-999999.9999000001</v>
      </c>
      <c r="D2181">
        <v>69.30857142857143</v>
      </c>
      <c r="E2181">
        <v>36.8421</v>
      </c>
      <c r="F2181" t="b">
        <v>1</v>
      </c>
      <c r="G2181">
        <v>35.40050877525863</v>
      </c>
      <c r="H2181">
        <v>216.686510936488</v>
      </c>
      <c r="I2181">
        <v>-41800</v>
      </c>
      <c r="J2181">
        <v>-135.4721473833193</v>
      </c>
      <c r="K2181" t="b">
        <v>1</v>
      </c>
      <c r="L2181">
        <v>4.347463295753244</v>
      </c>
      <c r="M2181">
        <v>-3967.348480303153</v>
      </c>
      <c r="N2181">
        <v>-61600</v>
      </c>
      <c r="O2181">
        <v>-185.8218652900108</v>
      </c>
    </row>
    <row r="2182" spans="1:15">
      <c r="A2182" t="s">
        <v>2180</v>
      </c>
      <c r="B2182" t="s">
        <v>4544</v>
      </c>
      <c r="C2182">
        <v>-999999.9999000001</v>
      </c>
      <c r="D2182">
        <v>73.61499999999999</v>
      </c>
      <c r="E2182">
        <v>44.7368</v>
      </c>
      <c r="F2182" t="b">
        <v>1</v>
      </c>
      <c r="G2182">
        <v>72.07820076809145</v>
      </c>
      <c r="H2182">
        <v>-2570.700995626023</v>
      </c>
      <c r="I2182">
        <v>-25300</v>
      </c>
      <c r="J2182">
        <v>-73.28485895332574</v>
      </c>
      <c r="K2182" t="b">
        <v>1</v>
      </c>
      <c r="L2182">
        <v>5.903453360421395</v>
      </c>
      <c r="M2182">
        <v>-4574.11548468643</v>
      </c>
      <c r="N2182">
        <v>-59600</v>
      </c>
      <c r="O2182">
        <v>-177.4170063366551</v>
      </c>
    </row>
    <row r="2183" spans="1:15">
      <c r="A2183" t="s">
        <v>2181</v>
      </c>
      <c r="B2183" t="s">
        <v>4545</v>
      </c>
      <c r="C2183">
        <v>-999999.9999000001</v>
      </c>
      <c r="D2183">
        <v>72.52785714285714</v>
      </c>
      <c r="E2183">
        <v>42.1053</v>
      </c>
      <c r="F2183" t="b">
        <v>1</v>
      </c>
      <c r="G2183">
        <v>57.83925835459405</v>
      </c>
      <c r="H2183">
        <v>-1133.289497814567</v>
      </c>
      <c r="I2183">
        <v>-18000</v>
      </c>
      <c r="J2183">
        <v>-54.38242947665786</v>
      </c>
      <c r="K2183" t="b">
        <v>1</v>
      </c>
      <c r="L2183">
        <v>-0.2824358204317718</v>
      </c>
      <c r="M2183">
        <v>-4520.722489063512</v>
      </c>
      <c r="N2183">
        <v>-49000</v>
      </c>
      <c r="O2183">
        <v>-143.4121473833193</v>
      </c>
    </row>
    <row r="2184" spans="1:15">
      <c r="A2184" t="s">
        <v>2182</v>
      </c>
      <c r="B2184" t="s">
        <v>4546</v>
      </c>
      <c r="C2184">
        <v>-999999.9999000001</v>
      </c>
      <c r="D2184">
        <v>69.97499999999999</v>
      </c>
      <c r="E2184">
        <v>36.8421</v>
      </c>
      <c r="F2184" t="b">
        <v>1</v>
      </c>
      <c r="G2184">
        <v>41.46940086872218</v>
      </c>
      <c r="H2184">
        <v>-586.6969912489512</v>
      </c>
      <c r="I2184">
        <v>-41300</v>
      </c>
      <c r="J2184">
        <v>-131.2697179066615</v>
      </c>
      <c r="K2184" t="b">
        <v>1</v>
      </c>
      <c r="L2184">
        <v>-10.29435929637839</v>
      </c>
      <c r="M2184">
        <v>-3838.75548468023</v>
      </c>
      <c r="N2184">
        <v>-41000</v>
      </c>
      <c r="O2184">
        <v>-119.8170063366751</v>
      </c>
    </row>
    <row r="2185" spans="1:15">
      <c r="A2185" t="s">
        <v>2183</v>
      </c>
      <c r="B2185" t="s">
        <v>4547</v>
      </c>
      <c r="C2185">
        <v>-999999.9999000001</v>
      </c>
      <c r="D2185">
        <v>73.73857142857143</v>
      </c>
      <c r="E2185">
        <v>44.7368</v>
      </c>
      <c r="F2185" t="b">
        <v>1</v>
      </c>
      <c r="G2185">
        <v>57.83925835459405</v>
      </c>
      <c r="H2185">
        <v>-1133.289497814567</v>
      </c>
      <c r="I2185">
        <v>-18000</v>
      </c>
      <c r="J2185">
        <v>-54.38242947665786</v>
      </c>
      <c r="K2185" t="b">
        <v>1</v>
      </c>
      <c r="L2185">
        <v>13.64731717372922</v>
      </c>
      <c r="M2185">
        <v>-3138.2564759323</v>
      </c>
      <c r="N2185">
        <v>-99200</v>
      </c>
      <c r="O2185">
        <v>-309.7267242433265</v>
      </c>
    </row>
    <row r="2186" spans="1:15">
      <c r="A2186" t="s">
        <v>2184</v>
      </c>
      <c r="B2186" t="s">
        <v>4548</v>
      </c>
      <c r="C2186">
        <v>-999999.9999000001</v>
      </c>
      <c r="D2186">
        <v>73.32571428571428</v>
      </c>
      <c r="E2186">
        <v>44.7368</v>
      </c>
      <c r="F2186" t="b">
        <v>1</v>
      </c>
      <c r="G2186">
        <v>50.27711359940963</v>
      </c>
      <c r="H2186">
        <v>-2266.033489063513</v>
      </c>
      <c r="I2186">
        <v>-55200</v>
      </c>
      <c r="J2186">
        <v>-170.6721473833193</v>
      </c>
      <c r="K2186" t="b">
        <v>1</v>
      </c>
      <c r="L2186">
        <v>19.86998920640468</v>
      </c>
      <c r="M2186">
        <v>-6515.488480309345</v>
      </c>
      <c r="N2186">
        <v>-80400</v>
      </c>
      <c r="O2186">
        <v>-238.2218652899908</v>
      </c>
    </row>
    <row r="2187" spans="1:15">
      <c r="A2187" t="s">
        <v>2185</v>
      </c>
      <c r="B2187" t="s">
        <v>4549</v>
      </c>
      <c r="C2187">
        <v>-999999.9999000001</v>
      </c>
      <c r="D2187">
        <v>72.26785714285714</v>
      </c>
      <c r="E2187">
        <v>42.1053</v>
      </c>
      <c r="F2187" t="b">
        <v>1</v>
      </c>
      <c r="G2187">
        <v>57.83925835459405</v>
      </c>
      <c r="H2187">
        <v>-1133.289497814567</v>
      </c>
      <c r="I2187">
        <v>-18000</v>
      </c>
      <c r="J2187">
        <v>-54.38242947665786</v>
      </c>
      <c r="K2187" t="b">
        <v>1</v>
      </c>
      <c r="L2187">
        <v>-0.2824358204317718</v>
      </c>
      <c r="M2187">
        <v>-4520.722489063512</v>
      </c>
      <c r="N2187">
        <v>-49000</v>
      </c>
      <c r="O2187">
        <v>-143.4121473833193</v>
      </c>
    </row>
    <row r="2188" spans="1:15">
      <c r="A2188" t="s">
        <v>2186</v>
      </c>
      <c r="B2188" t="s">
        <v>4550</v>
      </c>
      <c r="C2188">
        <v>-999999.9999000001</v>
      </c>
      <c r="D2188">
        <v>70.08785714285715</v>
      </c>
      <c r="E2188">
        <v>36.8421</v>
      </c>
      <c r="F2188" t="b">
        <v>1</v>
      </c>
      <c r="G2188">
        <v>57.83925835459405</v>
      </c>
      <c r="H2188">
        <v>-1133.289497814567</v>
      </c>
      <c r="I2188">
        <v>-18000</v>
      </c>
      <c r="J2188">
        <v>-54.38242947665786</v>
      </c>
      <c r="K2188" t="b">
        <v>1</v>
      </c>
      <c r="L2188">
        <v>8.55503370991994</v>
      </c>
      <c r="M2188">
        <v>-5379.375484680233</v>
      </c>
      <c r="N2188">
        <v>-57800</v>
      </c>
      <c r="O2188">
        <v>-169.0170063366751</v>
      </c>
    </row>
    <row r="2189" spans="1:15">
      <c r="A2189" t="s">
        <v>2187</v>
      </c>
      <c r="B2189" t="s">
        <v>4551</v>
      </c>
      <c r="C2189">
        <v>-999999.9999000001</v>
      </c>
      <c r="D2189">
        <v>71.44857142857143</v>
      </c>
      <c r="E2189">
        <v>39.4737</v>
      </c>
      <c r="F2189" t="b">
        <v>1</v>
      </c>
      <c r="G2189">
        <v>57.83925835459405</v>
      </c>
      <c r="H2189">
        <v>-1133.289497814567</v>
      </c>
      <c r="I2189">
        <v>-18000</v>
      </c>
      <c r="J2189">
        <v>-54.38242947665786</v>
      </c>
      <c r="K2189" t="b">
        <v>1</v>
      </c>
      <c r="L2189">
        <v>22.82879634557037</v>
      </c>
      <c r="M2189">
        <v>-7854.575484680237</v>
      </c>
      <c r="N2189">
        <v>-70200</v>
      </c>
      <c r="O2189">
        <v>-201.0170063366751</v>
      </c>
    </row>
    <row r="2190" spans="1:15">
      <c r="A2190" t="s">
        <v>2188</v>
      </c>
      <c r="B2190" t="s">
        <v>4552</v>
      </c>
      <c r="C2190">
        <v>-999999.9999000001</v>
      </c>
      <c r="D2190">
        <v>71.01071428571429</v>
      </c>
      <c r="E2190">
        <v>39.4737</v>
      </c>
      <c r="F2190" t="b">
        <v>1</v>
      </c>
      <c r="G2190">
        <v>41.2788732240565</v>
      </c>
      <c r="H2190">
        <v>-594.6869890603994</v>
      </c>
      <c r="I2190">
        <v>-43700</v>
      </c>
      <c r="J2190">
        <v>-138.9821473833294</v>
      </c>
      <c r="K2190" t="b">
        <v>1</v>
      </c>
      <c r="L2190">
        <v>-0.2824358204317718</v>
      </c>
      <c r="M2190">
        <v>-4520.722489063512</v>
      </c>
      <c r="N2190">
        <v>-49000</v>
      </c>
      <c r="O2190">
        <v>-143.4121473833193</v>
      </c>
    </row>
    <row r="2191" spans="1:15">
      <c r="A2191" t="s">
        <v>2189</v>
      </c>
      <c r="B2191" t="s">
        <v>4553</v>
      </c>
      <c r="C2191">
        <v>-999999.9999000001</v>
      </c>
      <c r="D2191">
        <v>69.65928571428572</v>
      </c>
      <c r="E2191">
        <v>36.8421</v>
      </c>
      <c r="F2191" t="b">
        <v>1</v>
      </c>
      <c r="G2191">
        <v>57.83925835459405</v>
      </c>
      <c r="H2191">
        <v>-1133.289497814567</v>
      </c>
      <c r="I2191">
        <v>-18000</v>
      </c>
      <c r="J2191">
        <v>-54.38242947665786</v>
      </c>
      <c r="K2191" t="b">
        <v>1</v>
      </c>
      <c r="L2191">
        <v>-0.2824358204317718</v>
      </c>
      <c r="M2191">
        <v>-4520.722489063512</v>
      </c>
      <c r="N2191">
        <v>-49000</v>
      </c>
      <c r="O2191">
        <v>-143.4121473833193</v>
      </c>
    </row>
    <row r="2192" spans="1:15">
      <c r="A2192" t="s">
        <v>2190</v>
      </c>
      <c r="B2192" t="s">
        <v>4554</v>
      </c>
      <c r="C2192">
        <v>-999999.9999000001</v>
      </c>
      <c r="D2192">
        <v>70.82071428571429</v>
      </c>
      <c r="E2192">
        <v>39.4737</v>
      </c>
      <c r="F2192" t="b">
        <v>1</v>
      </c>
      <c r="G2192">
        <v>57.83925835459405</v>
      </c>
      <c r="H2192">
        <v>-1133.289497814567</v>
      </c>
      <c r="I2192">
        <v>-18000</v>
      </c>
      <c r="J2192">
        <v>-54.38242947665786</v>
      </c>
      <c r="K2192" t="b">
        <v>1</v>
      </c>
      <c r="L2192">
        <v>-0.2824358204317718</v>
      </c>
      <c r="M2192">
        <v>-4520.722489063512</v>
      </c>
      <c r="N2192">
        <v>-49000</v>
      </c>
      <c r="O2192">
        <v>-143.4121473833193</v>
      </c>
    </row>
    <row r="2193" spans="1:15">
      <c r="A2193" t="s">
        <v>2191</v>
      </c>
      <c r="B2193" t="s">
        <v>4555</v>
      </c>
      <c r="C2193">
        <v>-999999.9999000001</v>
      </c>
      <c r="D2193">
        <v>70.99928571428572</v>
      </c>
      <c r="E2193">
        <v>39.4737</v>
      </c>
      <c r="F2193" t="b">
        <v>1</v>
      </c>
      <c r="G2193">
        <v>41.53910496844662</v>
      </c>
      <c r="H2193">
        <v>-525.0369912489477</v>
      </c>
      <c r="I2193">
        <v>-36400</v>
      </c>
      <c r="J2193">
        <v>-115.6697179066615</v>
      </c>
      <c r="K2193" t="b">
        <v>1</v>
      </c>
      <c r="L2193">
        <v>13.42640966338797</v>
      </c>
      <c r="M2193">
        <v>-5622.053480303141</v>
      </c>
      <c r="N2193">
        <v>-68000</v>
      </c>
      <c r="O2193">
        <v>-201.1218652900108</v>
      </c>
    </row>
    <row r="2194" spans="1:15">
      <c r="A2194" t="s">
        <v>2192</v>
      </c>
      <c r="B2194" t="s">
        <v>4556</v>
      </c>
      <c r="C2194">
        <v>-999999.9999000001</v>
      </c>
      <c r="D2194">
        <v>72.21285714285715</v>
      </c>
      <c r="E2194">
        <v>42.1053</v>
      </c>
      <c r="F2194" t="b">
        <v>1</v>
      </c>
      <c r="G2194">
        <v>40.90361678814071</v>
      </c>
      <c r="H2194">
        <v>-504.6489934405909</v>
      </c>
      <c r="I2194">
        <v>-40600</v>
      </c>
      <c r="J2194">
        <v>-129.2772884299836</v>
      </c>
      <c r="K2194" t="b">
        <v>1</v>
      </c>
      <c r="L2194">
        <v>-0.2824358204317718</v>
      </c>
      <c r="M2194">
        <v>-4520.722489063512</v>
      </c>
      <c r="N2194">
        <v>-49000</v>
      </c>
      <c r="O2194">
        <v>-143.4121473833193</v>
      </c>
    </row>
    <row r="2195" spans="1:15">
      <c r="A2195" t="s">
        <v>2193</v>
      </c>
      <c r="B2195" t="s">
        <v>4557</v>
      </c>
      <c r="C2195">
        <v>-999999.9999000001</v>
      </c>
      <c r="D2195">
        <v>75.22928571428571</v>
      </c>
      <c r="E2195">
        <v>47.3684</v>
      </c>
      <c r="F2195" t="b">
        <v>1</v>
      </c>
      <c r="G2195">
        <v>43.8781225919239</v>
      </c>
      <c r="H2195">
        <v>-731.1424912489456</v>
      </c>
      <c r="I2195">
        <v>-33700</v>
      </c>
      <c r="J2195">
        <v>-106.2997179066615</v>
      </c>
      <c r="K2195" t="b">
        <v>1</v>
      </c>
      <c r="L2195">
        <v>10.40336951275009</v>
      </c>
      <c r="M2195">
        <v>-3974.513484686438</v>
      </c>
      <c r="N2195">
        <v>-77200</v>
      </c>
      <c r="O2195">
        <v>-236.0970063366551</v>
      </c>
    </row>
    <row r="2196" spans="1:15">
      <c r="A2196" t="s">
        <v>2194</v>
      </c>
      <c r="B2196" t="s">
        <v>4558</v>
      </c>
      <c r="C2196">
        <v>-999999.9999000001</v>
      </c>
      <c r="D2196">
        <v>71.86214285714286</v>
      </c>
      <c r="E2196">
        <v>42.1053</v>
      </c>
      <c r="F2196" t="b">
        <v>1</v>
      </c>
      <c r="G2196">
        <v>38.23135242590592</v>
      </c>
      <c r="H2196">
        <v>-134.0569912520514</v>
      </c>
      <c r="I2196">
        <v>-33900</v>
      </c>
      <c r="J2196">
        <v>-108.8697179066515</v>
      </c>
      <c r="K2196" t="b">
        <v>1</v>
      </c>
      <c r="L2196">
        <v>-0.2824358204317718</v>
      </c>
      <c r="M2196">
        <v>-4520.722489063512</v>
      </c>
      <c r="N2196">
        <v>-49000</v>
      </c>
      <c r="O2196">
        <v>-143.4121473833193</v>
      </c>
    </row>
    <row r="2197" spans="1:15">
      <c r="A2197" t="s">
        <v>2195</v>
      </c>
      <c r="B2197" t="s">
        <v>4559</v>
      </c>
      <c r="C2197">
        <v>-999999.9999000001</v>
      </c>
      <c r="D2197">
        <v>72.62857142857143</v>
      </c>
      <c r="E2197">
        <v>42.1053</v>
      </c>
      <c r="F2197" t="b">
        <v>1</v>
      </c>
      <c r="G2197">
        <v>46.31415432075045</v>
      </c>
      <c r="H2197">
        <v>-1000.035493437485</v>
      </c>
      <c r="I2197">
        <v>-34300</v>
      </c>
      <c r="J2197">
        <v>-107.3672884299936</v>
      </c>
      <c r="K2197" t="b">
        <v>1</v>
      </c>
      <c r="L2197">
        <v>9.908270384426601</v>
      </c>
      <c r="M2197">
        <v>-2563.434475938499</v>
      </c>
      <c r="N2197">
        <v>-90400</v>
      </c>
      <c r="O2197">
        <v>-283.2067242433065</v>
      </c>
    </row>
    <row r="2198" spans="1:15">
      <c r="A2198" t="s">
        <v>2196</v>
      </c>
      <c r="B2198" t="s">
        <v>4560</v>
      </c>
      <c r="C2198">
        <v>-999999.9999000001</v>
      </c>
      <c r="D2198">
        <v>69.69214285714285</v>
      </c>
      <c r="E2198">
        <v>36.8421</v>
      </c>
      <c r="F2198" t="b">
        <v>1</v>
      </c>
      <c r="G2198">
        <v>46.61866443001759</v>
      </c>
      <c r="H2198">
        <v>-1458.883489060412</v>
      </c>
      <c r="I2198">
        <v>-48500</v>
      </c>
      <c r="J2198">
        <v>-151.6721473833293</v>
      </c>
      <c r="K2198" t="b">
        <v>1</v>
      </c>
      <c r="L2198">
        <v>23.80708641709566</v>
      </c>
      <c r="M2198">
        <v>-5404.637467178138</v>
      </c>
      <c r="N2198">
        <v>-130800</v>
      </c>
      <c r="O2198">
        <v>-404.3055377489017</v>
      </c>
    </row>
    <row r="2199" spans="1:15">
      <c r="A2199" t="s">
        <v>2197</v>
      </c>
      <c r="B2199" t="s">
        <v>4561</v>
      </c>
      <c r="C2199">
        <v>-999999.9999000001</v>
      </c>
      <c r="D2199">
        <v>70.05142857142857</v>
      </c>
      <c r="E2199">
        <v>36.8421</v>
      </c>
      <c r="F2199" t="b">
        <v>1</v>
      </c>
      <c r="G2199">
        <v>57.83925835459405</v>
      </c>
      <c r="H2199">
        <v>-1133.289497814567</v>
      </c>
      <c r="I2199">
        <v>-18000</v>
      </c>
      <c r="J2199">
        <v>-54.38242947665786</v>
      </c>
      <c r="K2199" t="b">
        <v>1</v>
      </c>
      <c r="L2199">
        <v>26.04536853496535</v>
      </c>
      <c r="M2199">
        <v>-6426.625462801079</v>
      </c>
      <c r="N2199">
        <v>-130800</v>
      </c>
      <c r="O2199">
        <v>-401.0103967022374</v>
      </c>
    </row>
    <row r="2200" spans="1:15">
      <c r="A2200" t="s">
        <v>2198</v>
      </c>
      <c r="B2200" t="s">
        <v>4562</v>
      </c>
      <c r="C2200">
        <v>-999999.9999000001</v>
      </c>
      <c r="D2200">
        <v>72.27642857142857</v>
      </c>
      <c r="E2200">
        <v>42.1053</v>
      </c>
      <c r="F2200" t="b">
        <v>1</v>
      </c>
      <c r="G2200">
        <v>57.83925835459405</v>
      </c>
      <c r="H2200">
        <v>-1133.289497814567</v>
      </c>
      <c r="I2200">
        <v>-18000</v>
      </c>
      <c r="J2200">
        <v>-54.38242947665786</v>
      </c>
      <c r="K2200" t="b">
        <v>1</v>
      </c>
      <c r="L2200">
        <v>12.33718164826774</v>
      </c>
      <c r="M2200">
        <v>-5807.767489063524</v>
      </c>
      <c r="N2200">
        <v>-62600</v>
      </c>
      <c r="O2200">
        <v>-183.1121473833193</v>
      </c>
    </row>
    <row r="2201" spans="1:15">
      <c r="A2201" t="s">
        <v>2199</v>
      </c>
      <c r="B2201" t="s">
        <v>4563</v>
      </c>
      <c r="C2201">
        <v>-999999.9999000001</v>
      </c>
      <c r="D2201">
        <v>69.53928571428571</v>
      </c>
      <c r="E2201">
        <v>36.8421</v>
      </c>
      <c r="F2201" t="b">
        <v>1</v>
      </c>
      <c r="G2201">
        <v>37.41283236386369</v>
      </c>
      <c r="H2201">
        <v>-62.07848906351865</v>
      </c>
      <c r="I2201">
        <v>-46700</v>
      </c>
      <c r="J2201">
        <v>-150.3721473833193</v>
      </c>
      <c r="K2201" t="b">
        <v>1</v>
      </c>
      <c r="L2201">
        <v>-0.2824358204317718</v>
      </c>
      <c r="M2201">
        <v>-4520.722489063512</v>
      </c>
      <c r="N2201">
        <v>-49000</v>
      </c>
      <c r="O2201">
        <v>-143.4121473833193</v>
      </c>
    </row>
    <row r="2202" spans="1:15">
      <c r="A2202" t="s">
        <v>2200</v>
      </c>
      <c r="B2202" t="s">
        <v>4564</v>
      </c>
      <c r="C2202">
        <v>-999999.9999000001</v>
      </c>
      <c r="D2202">
        <v>71.505</v>
      </c>
      <c r="E2202">
        <v>39.4737</v>
      </c>
      <c r="F2202" t="b">
        <v>1</v>
      </c>
      <c r="G2202">
        <v>57.83925835459405</v>
      </c>
      <c r="H2202">
        <v>-1133.289497814567</v>
      </c>
      <c r="I2202">
        <v>-18000</v>
      </c>
      <c r="J2202">
        <v>-54.38242947665786</v>
      </c>
      <c r="K2202" t="b">
        <v>1</v>
      </c>
      <c r="L2202">
        <v>14.87993701114101</v>
      </c>
      <c r="M2202">
        <v>-2491.460462801071</v>
      </c>
      <c r="N2202">
        <v>-113600</v>
      </c>
      <c r="O2202">
        <v>-358.2413011033337</v>
      </c>
    </row>
    <row r="2203" spans="1:15">
      <c r="A2203" t="s">
        <v>2201</v>
      </c>
      <c r="B2203" t="s">
        <v>4565</v>
      </c>
      <c r="C2203">
        <v>-999999.9999000001</v>
      </c>
      <c r="D2203">
        <v>72.33142857142857</v>
      </c>
      <c r="E2203">
        <v>42.1053</v>
      </c>
      <c r="F2203" t="b">
        <v>1</v>
      </c>
      <c r="G2203">
        <v>57.83925835459405</v>
      </c>
      <c r="H2203">
        <v>-1133.289497814567</v>
      </c>
      <c r="I2203">
        <v>-18000</v>
      </c>
      <c r="J2203">
        <v>-54.38242947665786</v>
      </c>
      <c r="K2203" t="b">
        <v>1</v>
      </c>
      <c r="L2203">
        <v>-0.2824358204317718</v>
      </c>
      <c r="M2203">
        <v>-4520.722489063512</v>
      </c>
      <c r="N2203">
        <v>-49000</v>
      </c>
      <c r="O2203">
        <v>-143.4121473833193</v>
      </c>
    </row>
    <row r="2204" spans="1:15">
      <c r="A2204" t="s">
        <v>2202</v>
      </c>
      <c r="B2204" t="s">
        <v>4566</v>
      </c>
      <c r="C2204">
        <v>-999999.9999000001</v>
      </c>
      <c r="D2204">
        <v>72.07857142857142</v>
      </c>
      <c r="E2204">
        <v>42.1053</v>
      </c>
      <c r="F2204" t="b">
        <v>1</v>
      </c>
      <c r="G2204">
        <v>57.83925835459405</v>
      </c>
      <c r="H2204">
        <v>-1133.289497814567</v>
      </c>
      <c r="I2204">
        <v>-18000</v>
      </c>
      <c r="J2204">
        <v>-54.38242947665786</v>
      </c>
      <c r="K2204" t="b">
        <v>1</v>
      </c>
      <c r="L2204">
        <v>-0.2824358204317718</v>
      </c>
      <c r="M2204">
        <v>-4520.722489063512</v>
      </c>
      <c r="N2204">
        <v>-49000</v>
      </c>
      <c r="O2204">
        <v>-143.4121473833193</v>
      </c>
    </row>
    <row r="2205" spans="1:15">
      <c r="A2205" t="s">
        <v>2203</v>
      </c>
      <c r="B2205" t="s">
        <v>4567</v>
      </c>
      <c r="C2205">
        <v>-999999.9999000001</v>
      </c>
      <c r="D2205">
        <v>71.38071428571429</v>
      </c>
      <c r="E2205">
        <v>39.4737</v>
      </c>
      <c r="F2205" t="b">
        <v>1</v>
      </c>
      <c r="G2205">
        <v>41.09071572346653</v>
      </c>
      <c r="H2205">
        <v>-433.491991252049</v>
      </c>
      <c r="I2205">
        <v>-33300</v>
      </c>
      <c r="J2205">
        <v>-105.9697179066515</v>
      </c>
      <c r="K2205" t="b">
        <v>1</v>
      </c>
      <c r="L2205">
        <v>6.105177986888123</v>
      </c>
      <c r="M2205">
        <v>-4821.105484680236</v>
      </c>
      <c r="N2205">
        <v>-57800</v>
      </c>
      <c r="O2205">
        <v>-170.8170063366751</v>
      </c>
    </row>
    <row r="2206" spans="1:15">
      <c r="A2206" t="s">
        <v>2204</v>
      </c>
      <c r="B2206" t="s">
        <v>4568</v>
      </c>
      <c r="C2206">
        <v>-999999.9999000001</v>
      </c>
      <c r="D2206">
        <v>75.43142857142857</v>
      </c>
      <c r="E2206">
        <v>47.3684</v>
      </c>
      <c r="F2206" t="b">
        <v>1</v>
      </c>
      <c r="G2206">
        <v>44.59652498858929</v>
      </c>
      <c r="H2206">
        <v>-865.4514934405888</v>
      </c>
      <c r="I2206">
        <v>-36200</v>
      </c>
      <c r="J2206">
        <v>-113.9272884299836</v>
      </c>
      <c r="K2206" t="b">
        <v>1</v>
      </c>
      <c r="L2206">
        <v>10.18639983074598</v>
      </c>
      <c r="M2206">
        <v>-5821.482489063514</v>
      </c>
      <c r="N2206">
        <v>-57000</v>
      </c>
      <c r="O2206">
        <v>-165.0121473833193</v>
      </c>
    </row>
    <row r="2207" spans="1:15">
      <c r="A2207" t="s">
        <v>2205</v>
      </c>
      <c r="B2207" t="s">
        <v>4569</v>
      </c>
      <c r="C2207">
        <v>-999999.9999000001</v>
      </c>
      <c r="D2207">
        <v>73.68857142857142</v>
      </c>
      <c r="E2207">
        <v>44.7368</v>
      </c>
      <c r="F2207" t="b">
        <v>1</v>
      </c>
      <c r="G2207">
        <v>57.83925835459405</v>
      </c>
      <c r="H2207">
        <v>-1133.289497814567</v>
      </c>
      <c r="I2207">
        <v>-18000</v>
      </c>
      <c r="J2207">
        <v>-54.38242947665786</v>
      </c>
      <c r="K2207" t="b">
        <v>1</v>
      </c>
      <c r="L2207">
        <v>-0.2824358204317718</v>
      </c>
      <c r="M2207">
        <v>-4520.722489063512</v>
      </c>
      <c r="N2207">
        <v>-49000</v>
      </c>
      <c r="O2207">
        <v>-143.4121473833193</v>
      </c>
    </row>
    <row r="2208" spans="1:15">
      <c r="A2208" t="s">
        <v>2206</v>
      </c>
      <c r="B2208" t="s">
        <v>4570</v>
      </c>
      <c r="C2208">
        <v>-999999.9999000001</v>
      </c>
      <c r="D2208">
        <v>71.14</v>
      </c>
      <c r="E2208">
        <v>39.4737</v>
      </c>
      <c r="F2208" t="b">
        <v>1</v>
      </c>
      <c r="G2208">
        <v>57.83925835459405</v>
      </c>
      <c r="H2208">
        <v>-1133.289497814567</v>
      </c>
      <c r="I2208">
        <v>-18000</v>
      </c>
      <c r="J2208">
        <v>-54.38242947665786</v>
      </c>
      <c r="K2208" t="b">
        <v>1</v>
      </c>
      <c r="L2208">
        <v>-0.2824358204317718</v>
      </c>
      <c r="M2208">
        <v>-4520.722489063512</v>
      </c>
      <c r="N2208">
        <v>-49000</v>
      </c>
      <c r="O2208">
        <v>-143.4121473833193</v>
      </c>
    </row>
    <row r="2209" spans="1:15">
      <c r="A2209" t="s">
        <v>2207</v>
      </c>
      <c r="B2209" t="s">
        <v>4571</v>
      </c>
      <c r="C2209">
        <v>-999999.9999000001</v>
      </c>
      <c r="D2209">
        <v>69.64857142857143</v>
      </c>
      <c r="E2209">
        <v>36.8421</v>
      </c>
      <c r="F2209" t="b">
        <v>1</v>
      </c>
      <c r="G2209">
        <v>57.83925835459405</v>
      </c>
      <c r="H2209">
        <v>-1133.289497814567</v>
      </c>
      <c r="I2209">
        <v>-18000</v>
      </c>
      <c r="J2209">
        <v>-54.38242947665786</v>
      </c>
      <c r="K2209" t="b">
        <v>1</v>
      </c>
      <c r="L2209">
        <v>-0.2824358204317718</v>
      </c>
      <c r="M2209">
        <v>-4520.722489063512</v>
      </c>
      <c r="N2209">
        <v>-49000</v>
      </c>
      <c r="O2209">
        <v>-143.4121473833193</v>
      </c>
    </row>
    <row r="2210" spans="1:15">
      <c r="A2210" t="s">
        <v>2208</v>
      </c>
      <c r="B2210" t="s">
        <v>4572</v>
      </c>
      <c r="C2210">
        <v>-999999.9999000001</v>
      </c>
      <c r="D2210">
        <v>71.69</v>
      </c>
      <c r="E2210">
        <v>39.4737</v>
      </c>
      <c r="F2210" t="b">
        <v>1</v>
      </c>
      <c r="G2210">
        <v>57.83925835459405</v>
      </c>
      <c r="H2210">
        <v>-1133.289497814567</v>
      </c>
      <c r="I2210">
        <v>-18000</v>
      </c>
      <c r="J2210">
        <v>-54.38242947665786</v>
      </c>
      <c r="K2210" t="b">
        <v>1</v>
      </c>
      <c r="L2210">
        <v>-0.2824358204317718</v>
      </c>
      <c r="M2210">
        <v>-4520.722489063512</v>
      </c>
      <c r="N2210">
        <v>-49000</v>
      </c>
      <c r="O2210">
        <v>-143.4121473833193</v>
      </c>
    </row>
    <row r="2211" spans="1:15">
      <c r="A2211" t="s">
        <v>2209</v>
      </c>
      <c r="B2211" t="s">
        <v>4573</v>
      </c>
      <c r="C2211">
        <v>-999999.9999000001</v>
      </c>
      <c r="D2211">
        <v>71.12071428571429</v>
      </c>
      <c r="E2211">
        <v>39.4737</v>
      </c>
      <c r="F2211" t="b">
        <v>1</v>
      </c>
      <c r="G2211">
        <v>57.83925835459405</v>
      </c>
      <c r="H2211">
        <v>-1133.289497814567</v>
      </c>
      <c r="I2211">
        <v>-18000</v>
      </c>
      <c r="J2211">
        <v>-54.38242947665786</v>
      </c>
      <c r="K2211" t="b">
        <v>1</v>
      </c>
      <c r="L2211">
        <v>-0.2824358204317718</v>
      </c>
      <c r="M2211">
        <v>-4520.722489063512</v>
      </c>
      <c r="N2211">
        <v>-49000</v>
      </c>
      <c r="O2211">
        <v>-143.4121473833193</v>
      </c>
    </row>
    <row r="2212" spans="1:15">
      <c r="A2212" t="s">
        <v>2210</v>
      </c>
      <c r="B2212" t="s">
        <v>4574</v>
      </c>
      <c r="C2212">
        <v>-999999.9999000001</v>
      </c>
      <c r="D2212">
        <v>72.78285714285714</v>
      </c>
      <c r="E2212">
        <v>42.1053</v>
      </c>
      <c r="F2212" t="b">
        <v>1</v>
      </c>
      <c r="G2212">
        <v>45.44852319963275</v>
      </c>
      <c r="H2212">
        <v>-1190.647991252044</v>
      </c>
      <c r="I2212">
        <v>-44900</v>
      </c>
      <c r="J2212">
        <v>-140.9297179066515</v>
      </c>
      <c r="K2212" t="b">
        <v>1</v>
      </c>
      <c r="L2212">
        <v>-0.2824358204317718</v>
      </c>
      <c r="M2212">
        <v>-4520.722489063512</v>
      </c>
      <c r="N2212">
        <v>-49000</v>
      </c>
      <c r="O2212">
        <v>-143.4121473833193</v>
      </c>
    </row>
    <row r="2213" spans="1:15">
      <c r="A2213" t="s">
        <v>2211</v>
      </c>
      <c r="B2213" t="s">
        <v>4575</v>
      </c>
      <c r="C2213">
        <v>-999999.9999000001</v>
      </c>
      <c r="D2213">
        <v>69.3</v>
      </c>
      <c r="E2213">
        <v>36.8421</v>
      </c>
      <c r="F2213" t="b">
        <v>1</v>
      </c>
      <c r="G2213">
        <v>37.12625203755994</v>
      </c>
      <c r="H2213">
        <v>-15.82848906041181</v>
      </c>
      <c r="I2213">
        <v>-38900</v>
      </c>
      <c r="J2213">
        <v>-125.3721473833293</v>
      </c>
      <c r="K2213" t="b">
        <v>1</v>
      </c>
      <c r="L2213">
        <v>-0.2824358204317718</v>
      </c>
      <c r="M2213">
        <v>-4520.722489063512</v>
      </c>
      <c r="N2213">
        <v>-49000</v>
      </c>
      <c r="O2213">
        <v>-143.4121473833193</v>
      </c>
    </row>
    <row r="2214" spans="1:15">
      <c r="A2214" t="s">
        <v>2212</v>
      </c>
      <c r="B2214" t="s">
        <v>4576</v>
      </c>
      <c r="C2214">
        <v>-999999.9999000001</v>
      </c>
      <c r="D2214">
        <v>69.55428571428571</v>
      </c>
      <c r="E2214">
        <v>36.8421</v>
      </c>
      <c r="F2214" t="b">
        <v>1</v>
      </c>
      <c r="G2214">
        <v>57.83925835459405</v>
      </c>
      <c r="H2214">
        <v>-1133.289497814567</v>
      </c>
      <c r="I2214">
        <v>-18000</v>
      </c>
      <c r="J2214">
        <v>-54.38242947665786</v>
      </c>
      <c r="K2214" t="b">
        <v>1</v>
      </c>
      <c r="L2214">
        <v>-0.2824358204317718</v>
      </c>
      <c r="M2214">
        <v>-4520.722489063512</v>
      </c>
      <c r="N2214">
        <v>-49000</v>
      </c>
      <c r="O2214">
        <v>-143.4121473833193</v>
      </c>
    </row>
    <row r="2215" spans="1:15">
      <c r="A2215" t="s">
        <v>2213</v>
      </c>
      <c r="B2215" t="s">
        <v>4577</v>
      </c>
      <c r="C2215">
        <v>-999999.9999000001</v>
      </c>
      <c r="D2215">
        <v>69.675</v>
      </c>
      <c r="E2215">
        <v>36.8421</v>
      </c>
      <c r="F2215" t="b">
        <v>1</v>
      </c>
      <c r="G2215">
        <v>57.83925835459405</v>
      </c>
      <c r="H2215">
        <v>-1133.289497814567</v>
      </c>
      <c r="I2215">
        <v>-18000</v>
      </c>
      <c r="J2215">
        <v>-54.38242947665786</v>
      </c>
      <c r="K2215" t="b">
        <v>1</v>
      </c>
      <c r="L2215">
        <v>-0.2824358204317718</v>
      </c>
      <c r="M2215">
        <v>-4520.722489063512</v>
      </c>
      <c r="N2215">
        <v>-49000</v>
      </c>
      <c r="O2215">
        <v>-143.4121473833193</v>
      </c>
    </row>
    <row r="2216" spans="1:15">
      <c r="A2216" t="s">
        <v>2214</v>
      </c>
      <c r="B2216" t="s">
        <v>4578</v>
      </c>
      <c r="C2216">
        <v>-999999.9999000001</v>
      </c>
      <c r="D2216">
        <v>69.57142857142857</v>
      </c>
      <c r="E2216">
        <v>36.8421</v>
      </c>
      <c r="F2216" t="b">
        <v>1</v>
      </c>
      <c r="G2216">
        <v>57.83925835459405</v>
      </c>
      <c r="H2216">
        <v>-1133.289497814567</v>
      </c>
      <c r="I2216">
        <v>-18000</v>
      </c>
      <c r="J2216">
        <v>-54.38242947665786</v>
      </c>
      <c r="K2216" t="b">
        <v>1</v>
      </c>
      <c r="L2216">
        <v>-0.2824358204317718</v>
      </c>
      <c r="M2216">
        <v>-4520.722489063512</v>
      </c>
      <c r="N2216">
        <v>-49000</v>
      </c>
      <c r="O2216">
        <v>-143.4121473833193</v>
      </c>
    </row>
    <row r="2217" spans="1:15">
      <c r="A2217" t="s">
        <v>2215</v>
      </c>
      <c r="B2217" t="s">
        <v>4579</v>
      </c>
      <c r="C2217">
        <v>-999999.9999000001</v>
      </c>
      <c r="D2217">
        <v>69.59642857142858</v>
      </c>
      <c r="E2217">
        <v>36.8421</v>
      </c>
      <c r="F2217" t="b">
        <v>1</v>
      </c>
      <c r="G2217">
        <v>57.83925835459405</v>
      </c>
      <c r="H2217">
        <v>-1133.289497814567</v>
      </c>
      <c r="I2217">
        <v>-18000</v>
      </c>
      <c r="J2217">
        <v>-54.38242947665786</v>
      </c>
      <c r="K2217" t="b">
        <v>1</v>
      </c>
      <c r="L2217">
        <v>-0.2824358204317718</v>
      </c>
      <c r="M2217">
        <v>-4520.722489063512</v>
      </c>
      <c r="N2217">
        <v>-49000</v>
      </c>
      <c r="O2217">
        <v>-143.4121473833193</v>
      </c>
    </row>
    <row r="2218" spans="1:15">
      <c r="A2218" t="s">
        <v>2216</v>
      </c>
      <c r="B2218" t="s">
        <v>4580</v>
      </c>
      <c r="C2218">
        <v>-999999.9999000001</v>
      </c>
      <c r="D2218">
        <v>69.78642857142857</v>
      </c>
      <c r="E2218">
        <v>36.8421</v>
      </c>
      <c r="F2218" t="b">
        <v>1</v>
      </c>
      <c r="G2218">
        <v>57.83925835459405</v>
      </c>
      <c r="H2218">
        <v>-1133.289497814567</v>
      </c>
      <c r="I2218">
        <v>-18000</v>
      </c>
      <c r="J2218">
        <v>-54.38242947665786</v>
      </c>
      <c r="K2218" t="b">
        <v>1</v>
      </c>
      <c r="L2218">
        <v>-0.2824358204317718</v>
      </c>
      <c r="M2218">
        <v>-4520.722489063512</v>
      </c>
      <c r="N2218">
        <v>-49000</v>
      </c>
      <c r="O2218">
        <v>-143.4121473833193</v>
      </c>
    </row>
    <row r="2219" spans="1:15">
      <c r="A2219" t="s">
        <v>2217</v>
      </c>
      <c r="B2219" t="s">
        <v>4581</v>
      </c>
      <c r="C2219">
        <v>-999999.9999000001</v>
      </c>
      <c r="D2219">
        <v>70.79928571428572</v>
      </c>
      <c r="E2219">
        <v>39.4737</v>
      </c>
      <c r="F2219" t="b">
        <v>1</v>
      </c>
      <c r="G2219">
        <v>57.83925835459405</v>
      </c>
      <c r="H2219">
        <v>-1133.289497814567</v>
      </c>
      <c r="I2219">
        <v>-18000</v>
      </c>
      <c r="J2219">
        <v>-54.38242947665786</v>
      </c>
      <c r="K2219" t="b">
        <v>1</v>
      </c>
      <c r="L2219">
        <v>-0.2824358204317718</v>
      </c>
      <c r="M2219">
        <v>-4520.722489063512</v>
      </c>
      <c r="N2219">
        <v>-49000</v>
      </c>
      <c r="O2219">
        <v>-143.4121473833193</v>
      </c>
    </row>
    <row r="2220" spans="1:15">
      <c r="A2220" t="s">
        <v>2218</v>
      </c>
      <c r="B2220" t="s">
        <v>4582</v>
      </c>
      <c r="C2220">
        <v>-999999.9999000001</v>
      </c>
      <c r="D2220">
        <v>72.21714285714286</v>
      </c>
      <c r="E2220">
        <v>42.1053</v>
      </c>
      <c r="F2220" t="b">
        <v>1</v>
      </c>
      <c r="G2220">
        <v>57.83925835459405</v>
      </c>
      <c r="H2220">
        <v>-1133.289497814567</v>
      </c>
      <c r="I2220">
        <v>-18000</v>
      </c>
      <c r="J2220">
        <v>-54.38242947665786</v>
      </c>
      <c r="K2220" t="b">
        <v>1</v>
      </c>
      <c r="L2220">
        <v>-0.2824358204317718</v>
      </c>
      <c r="M2220">
        <v>-4520.722489063512</v>
      </c>
      <c r="N2220">
        <v>-49000</v>
      </c>
      <c r="O2220">
        <v>-143.4121473833193</v>
      </c>
    </row>
    <row r="2221" spans="1:15">
      <c r="A2221" t="s">
        <v>2219</v>
      </c>
      <c r="B2221" t="s">
        <v>4583</v>
      </c>
      <c r="C2221">
        <v>-999999.9999000001</v>
      </c>
      <c r="D2221">
        <v>69.46071428571429</v>
      </c>
      <c r="E2221">
        <v>36.8421</v>
      </c>
      <c r="F2221" t="b">
        <v>1</v>
      </c>
      <c r="G2221">
        <v>57.83925835459405</v>
      </c>
      <c r="H2221">
        <v>-1133.289497814567</v>
      </c>
      <c r="I2221">
        <v>-18000</v>
      </c>
      <c r="J2221">
        <v>-54.38242947665786</v>
      </c>
      <c r="K2221" t="b">
        <v>1</v>
      </c>
      <c r="L2221">
        <v>-0.2824358204317718</v>
      </c>
      <c r="M2221">
        <v>-4520.722489063512</v>
      </c>
      <c r="N2221">
        <v>-49000</v>
      </c>
      <c r="O2221">
        <v>-143.4121473833193</v>
      </c>
    </row>
    <row r="2222" spans="1:15">
      <c r="A2222" t="s">
        <v>2220</v>
      </c>
      <c r="B2222" t="s">
        <v>4584</v>
      </c>
      <c r="C2222">
        <v>-999999.9999000001</v>
      </c>
      <c r="D2222">
        <v>75.33142857142857</v>
      </c>
      <c r="E2222">
        <v>47.3684</v>
      </c>
      <c r="F2222" t="b">
        <v>1</v>
      </c>
      <c r="G2222">
        <v>45.21898326293433</v>
      </c>
      <c r="H2222">
        <v>-1055.870493440591</v>
      </c>
      <c r="I2222">
        <v>-40900</v>
      </c>
      <c r="J2222">
        <v>-128.4672884299836</v>
      </c>
      <c r="K2222" t="b">
        <v>1</v>
      </c>
      <c r="L2222">
        <v>42.24175240244034</v>
      </c>
      <c r="M2222">
        <v>-12654.96548468643</v>
      </c>
      <c r="N2222">
        <v>-86600</v>
      </c>
      <c r="O2222">
        <v>-238.4170063366551</v>
      </c>
    </row>
    <row r="2223" spans="1:15">
      <c r="A2223" t="s">
        <v>2221</v>
      </c>
      <c r="B2223" t="s">
        <v>4585</v>
      </c>
      <c r="C2223">
        <v>-999999.9999000001</v>
      </c>
      <c r="D2223">
        <v>70.85571428571428</v>
      </c>
      <c r="E2223">
        <v>39.4737</v>
      </c>
      <c r="F2223" t="b">
        <v>1</v>
      </c>
      <c r="G2223">
        <v>57.83925835459405</v>
      </c>
      <c r="H2223">
        <v>-1133.289497814567</v>
      </c>
      <c r="I2223">
        <v>-18000</v>
      </c>
      <c r="J2223">
        <v>-54.38242947665786</v>
      </c>
      <c r="K2223" t="b">
        <v>1</v>
      </c>
      <c r="L2223">
        <v>-0.2824358204317718</v>
      </c>
      <c r="M2223">
        <v>-4520.722489063512</v>
      </c>
      <c r="N2223">
        <v>-49000</v>
      </c>
      <c r="O2223">
        <v>-143.4121473833193</v>
      </c>
    </row>
    <row r="2224" spans="1:15">
      <c r="A2224" t="s">
        <v>2222</v>
      </c>
      <c r="B2224" t="s">
        <v>4586</v>
      </c>
      <c r="C2224">
        <v>-999999.9999000001</v>
      </c>
      <c r="D2224">
        <v>69.51714285714286</v>
      </c>
      <c r="E2224">
        <v>36.8421</v>
      </c>
      <c r="F2224" t="b">
        <v>1</v>
      </c>
      <c r="G2224">
        <v>57.83925835459405</v>
      </c>
      <c r="H2224">
        <v>-1133.289497814567</v>
      </c>
      <c r="I2224">
        <v>-18000</v>
      </c>
      <c r="J2224">
        <v>-54.38242947665786</v>
      </c>
      <c r="K2224" t="b">
        <v>1</v>
      </c>
      <c r="L2224">
        <v>-0.2824358204317718</v>
      </c>
      <c r="M2224">
        <v>-4520.722489063512</v>
      </c>
      <c r="N2224">
        <v>-49000</v>
      </c>
      <c r="O2224">
        <v>-143.4121473833193</v>
      </c>
    </row>
    <row r="2225" spans="1:15">
      <c r="A2225" t="s">
        <v>2223</v>
      </c>
      <c r="B2225" t="s">
        <v>4587</v>
      </c>
      <c r="C2225">
        <v>-999999.9999000001</v>
      </c>
      <c r="D2225">
        <v>72.72928571428571</v>
      </c>
      <c r="E2225">
        <v>42.1053</v>
      </c>
      <c r="F2225" t="b">
        <v>1</v>
      </c>
      <c r="G2225">
        <v>43.92595955003765</v>
      </c>
      <c r="H2225">
        <v>-827.857991248944</v>
      </c>
      <c r="I2225">
        <v>-37900</v>
      </c>
      <c r="J2225">
        <v>-119.5297179066615</v>
      </c>
      <c r="K2225" t="b">
        <v>1</v>
      </c>
      <c r="L2225">
        <v>15.0418435993638</v>
      </c>
      <c r="M2225">
        <v>-6339.347489063519</v>
      </c>
      <c r="N2225">
        <v>-64000</v>
      </c>
      <c r="O2225">
        <v>-185.9121473833193</v>
      </c>
    </row>
    <row r="2226" spans="1:15">
      <c r="A2226" t="s">
        <v>2224</v>
      </c>
      <c r="B2226" t="s">
        <v>4588</v>
      </c>
      <c r="C2226">
        <v>-999999.9999000001</v>
      </c>
      <c r="D2226">
        <v>69.56999999999999</v>
      </c>
      <c r="E2226">
        <v>36.8421</v>
      </c>
      <c r="F2226" t="b">
        <v>1</v>
      </c>
      <c r="G2226">
        <v>46.10337172417769</v>
      </c>
      <c r="H2226">
        <v>-1120.622491245842</v>
      </c>
      <c r="I2226">
        <v>-39300</v>
      </c>
      <c r="J2226">
        <v>-123.0997179066715</v>
      </c>
      <c r="K2226" t="b">
        <v>1</v>
      </c>
      <c r="L2226">
        <v>-0.2824358204317718</v>
      </c>
      <c r="M2226">
        <v>-4520.722489063512</v>
      </c>
      <c r="N2226">
        <v>-49000</v>
      </c>
      <c r="O2226">
        <v>-143.4121473833193</v>
      </c>
    </row>
    <row r="2227" spans="1:15">
      <c r="A2227" t="s">
        <v>2225</v>
      </c>
      <c r="B2227" t="s">
        <v>4589</v>
      </c>
      <c r="C2227">
        <v>-999999.9999000001</v>
      </c>
      <c r="D2227">
        <v>70.81071428571428</v>
      </c>
      <c r="E2227">
        <v>39.4737</v>
      </c>
      <c r="F2227" t="b">
        <v>1</v>
      </c>
      <c r="G2227">
        <v>46.95062843606826</v>
      </c>
      <c r="H2227">
        <v>-1672.423489063513</v>
      </c>
      <c r="I2227">
        <v>-53800</v>
      </c>
      <c r="J2227">
        <v>-168.0721473833193</v>
      </c>
      <c r="K2227" t="b">
        <v>1</v>
      </c>
      <c r="L2227">
        <v>17.73854549904331</v>
      </c>
      <c r="M2227">
        <v>-5348.95848030936</v>
      </c>
      <c r="N2227">
        <v>-88600</v>
      </c>
      <c r="O2227">
        <v>-268.4218652899908</v>
      </c>
    </row>
    <row r="2228" spans="1:15">
      <c r="A2228" t="s">
        <v>2226</v>
      </c>
      <c r="B2228" t="s">
        <v>4590</v>
      </c>
      <c r="C2228">
        <v>-999999.9999000001</v>
      </c>
      <c r="D2228">
        <v>69.56214285714286</v>
      </c>
      <c r="E2228">
        <v>36.8421</v>
      </c>
      <c r="F2228" t="b">
        <v>1</v>
      </c>
      <c r="G2228">
        <v>57.83925835459405</v>
      </c>
      <c r="H2228">
        <v>-1133.289497814567</v>
      </c>
      <c r="I2228">
        <v>-18000</v>
      </c>
      <c r="J2228">
        <v>-54.38242947665786</v>
      </c>
      <c r="K2228" t="b">
        <v>1</v>
      </c>
      <c r="L2228">
        <v>-0.2824358204317718</v>
      </c>
      <c r="M2228">
        <v>-4520.722489063512</v>
      </c>
      <c r="N2228">
        <v>-49000</v>
      </c>
      <c r="O2228">
        <v>-143.4121473833193</v>
      </c>
    </row>
    <row r="2229" spans="1:15">
      <c r="A2229" t="s">
        <v>2227</v>
      </c>
      <c r="B2229" t="s">
        <v>4591</v>
      </c>
      <c r="C2229">
        <v>-999999.9999000001</v>
      </c>
      <c r="D2229">
        <v>71.20785714285714</v>
      </c>
      <c r="E2229">
        <v>39.4737</v>
      </c>
      <c r="F2229" t="b">
        <v>1</v>
      </c>
      <c r="G2229">
        <v>57.83925835459405</v>
      </c>
      <c r="H2229">
        <v>-1133.289497814567</v>
      </c>
      <c r="I2229">
        <v>-18000</v>
      </c>
      <c r="J2229">
        <v>-54.38242947665786</v>
      </c>
      <c r="K2229" t="b">
        <v>1</v>
      </c>
      <c r="L2229">
        <v>-0.2824358204317718</v>
      </c>
      <c r="M2229">
        <v>-4520.722489063512</v>
      </c>
      <c r="N2229">
        <v>-49000</v>
      </c>
      <c r="O2229">
        <v>-143.4121473833193</v>
      </c>
    </row>
    <row r="2230" spans="1:15">
      <c r="A2230" t="s">
        <v>2228</v>
      </c>
      <c r="B2230" t="s">
        <v>4592</v>
      </c>
      <c r="C2230">
        <v>-999999.9999000001</v>
      </c>
      <c r="D2230">
        <v>69.80499999999999</v>
      </c>
      <c r="E2230">
        <v>36.8421</v>
      </c>
      <c r="F2230" t="b">
        <v>1</v>
      </c>
      <c r="G2230">
        <v>51.97771888554371</v>
      </c>
      <c r="H2230">
        <v>-2234.258489060405</v>
      </c>
      <c r="I2230">
        <v>-48500</v>
      </c>
      <c r="J2230">
        <v>-149.1721473833294</v>
      </c>
      <c r="K2230" t="b">
        <v>1</v>
      </c>
      <c r="L2230">
        <v>9.935620048787939</v>
      </c>
      <c r="M2230">
        <v>-4791.038480303148</v>
      </c>
      <c r="N2230">
        <v>-67200</v>
      </c>
      <c r="O2230">
        <v>-201.2218652900108</v>
      </c>
    </row>
    <row r="2231" spans="1:15">
      <c r="A2231" t="s">
        <v>2229</v>
      </c>
      <c r="B2231" t="s">
        <v>4593</v>
      </c>
      <c r="C2231">
        <v>-999999.9999000001</v>
      </c>
      <c r="D2231">
        <v>71.29571428571428</v>
      </c>
      <c r="E2231">
        <v>39.4737</v>
      </c>
      <c r="F2231" t="b">
        <v>1</v>
      </c>
      <c r="G2231">
        <v>57.83925835459405</v>
      </c>
      <c r="H2231">
        <v>-1133.289497814567</v>
      </c>
      <c r="I2231">
        <v>-18000</v>
      </c>
      <c r="J2231">
        <v>-54.38242947665786</v>
      </c>
      <c r="K2231" t="b">
        <v>1</v>
      </c>
      <c r="L2231">
        <v>-0.2824358204317718</v>
      </c>
      <c r="M2231">
        <v>-4520.722489063512</v>
      </c>
      <c r="N2231">
        <v>-49000</v>
      </c>
      <c r="O2231">
        <v>-143.4121473833193</v>
      </c>
    </row>
    <row r="2232" spans="1:15">
      <c r="A2232" t="s">
        <v>2230</v>
      </c>
      <c r="B2232" t="s">
        <v>4594</v>
      </c>
      <c r="C2232">
        <v>-999999.9999000001</v>
      </c>
      <c r="D2232">
        <v>73.015</v>
      </c>
      <c r="E2232">
        <v>42.1053</v>
      </c>
      <c r="F2232" t="b">
        <v>1</v>
      </c>
      <c r="G2232">
        <v>57.83925835459405</v>
      </c>
      <c r="H2232">
        <v>-1133.289497814567</v>
      </c>
      <c r="I2232">
        <v>-18000</v>
      </c>
      <c r="J2232">
        <v>-54.38242947665786</v>
      </c>
      <c r="K2232" t="b">
        <v>1</v>
      </c>
      <c r="L2232">
        <v>32.89350618903813</v>
      </c>
      <c r="M2232">
        <v>-10273.74548468024</v>
      </c>
      <c r="N2232">
        <v>-70200</v>
      </c>
      <c r="O2232">
        <v>-193.217006336675</v>
      </c>
    </row>
    <row r="2233" spans="1:15">
      <c r="A2233" t="s">
        <v>2231</v>
      </c>
      <c r="B2233" t="s">
        <v>4595</v>
      </c>
      <c r="C2233">
        <v>-999999.9999000001</v>
      </c>
      <c r="D2233">
        <v>71.13357142857143</v>
      </c>
      <c r="E2233">
        <v>39.4737</v>
      </c>
      <c r="F2233" t="b">
        <v>1</v>
      </c>
      <c r="G2233">
        <v>57.83925835459405</v>
      </c>
      <c r="H2233">
        <v>-1133.289497814567</v>
      </c>
      <c r="I2233">
        <v>-18000</v>
      </c>
      <c r="J2233">
        <v>-54.38242947665786</v>
      </c>
      <c r="K2233" t="b">
        <v>1</v>
      </c>
      <c r="L2233">
        <v>7.061185733185027</v>
      </c>
      <c r="M2233">
        <v>-6600.039493440585</v>
      </c>
      <c r="N2233">
        <v>-43200</v>
      </c>
      <c r="O2233">
        <v>-118.0072884299836</v>
      </c>
    </row>
    <row r="2234" spans="1:15">
      <c r="A2234" t="s">
        <v>2232</v>
      </c>
      <c r="B2234" t="s">
        <v>4596</v>
      </c>
      <c r="C2234">
        <v>-999999.9999000001</v>
      </c>
      <c r="D2234">
        <v>73.80785714285715</v>
      </c>
      <c r="E2234">
        <v>44.7368</v>
      </c>
      <c r="F2234" t="b">
        <v>1</v>
      </c>
      <c r="G2234">
        <v>57.83925835459405</v>
      </c>
      <c r="H2234">
        <v>-1133.289497814567</v>
      </c>
      <c r="I2234">
        <v>-18000</v>
      </c>
      <c r="J2234">
        <v>-54.38242947665786</v>
      </c>
      <c r="K2234" t="b">
        <v>1</v>
      </c>
      <c r="L2234">
        <v>-0.2824358204317718</v>
      </c>
      <c r="M2234">
        <v>-4520.722489063512</v>
      </c>
      <c r="N2234">
        <v>-49000</v>
      </c>
      <c r="O2234">
        <v>-143.4121473833193</v>
      </c>
    </row>
    <row r="2235" spans="1:15">
      <c r="A2235" t="s">
        <v>2233</v>
      </c>
      <c r="B2235" t="s">
        <v>4597</v>
      </c>
      <c r="C2235">
        <v>-999999.9999000001</v>
      </c>
      <c r="D2235">
        <v>69.34214285714286</v>
      </c>
      <c r="E2235">
        <v>36.8421</v>
      </c>
      <c r="F2235" t="b">
        <v>1</v>
      </c>
      <c r="G2235">
        <v>57.83925835459405</v>
      </c>
      <c r="H2235">
        <v>-1133.289497814567</v>
      </c>
      <c r="I2235">
        <v>-18000</v>
      </c>
      <c r="J2235">
        <v>-54.38242947665786</v>
      </c>
      <c r="K2235" t="b">
        <v>1</v>
      </c>
      <c r="L2235">
        <v>-0.2824358204317718</v>
      </c>
      <c r="M2235">
        <v>-4520.722489063512</v>
      </c>
      <c r="N2235">
        <v>-49000</v>
      </c>
      <c r="O2235">
        <v>-143.4121473833193</v>
      </c>
    </row>
    <row r="2236" spans="1:15">
      <c r="A2236" t="s">
        <v>2234</v>
      </c>
      <c r="B2236" t="s">
        <v>4598</v>
      </c>
      <c r="C2236">
        <v>-999999.9999000001</v>
      </c>
      <c r="D2236">
        <v>72.35642857142857</v>
      </c>
      <c r="E2236">
        <v>42.1053</v>
      </c>
      <c r="F2236" t="b">
        <v>1</v>
      </c>
      <c r="G2236">
        <v>57.83925835459405</v>
      </c>
      <c r="H2236">
        <v>-1133.289497814567</v>
      </c>
      <c r="I2236">
        <v>-18000</v>
      </c>
      <c r="J2236">
        <v>-54.38242947665786</v>
      </c>
      <c r="K2236" t="b">
        <v>1</v>
      </c>
      <c r="L2236">
        <v>-0.2824358204317718</v>
      </c>
      <c r="M2236">
        <v>-4520.722489063512</v>
      </c>
      <c r="N2236">
        <v>-49000</v>
      </c>
      <c r="O2236">
        <v>-143.4121473833193</v>
      </c>
    </row>
    <row r="2237" spans="1:15">
      <c r="A2237" t="s">
        <v>2235</v>
      </c>
      <c r="B2237" t="s">
        <v>4599</v>
      </c>
      <c r="C2237">
        <v>-999999.9999000001</v>
      </c>
      <c r="D2237">
        <v>71.13714285714286</v>
      </c>
      <c r="E2237">
        <v>39.4737</v>
      </c>
      <c r="F2237" t="b">
        <v>1</v>
      </c>
      <c r="G2237">
        <v>57.83925835459405</v>
      </c>
      <c r="H2237">
        <v>-1133.289497814567</v>
      </c>
      <c r="I2237">
        <v>-18000</v>
      </c>
      <c r="J2237">
        <v>-54.38242947665786</v>
      </c>
      <c r="K2237" t="b">
        <v>1</v>
      </c>
      <c r="L2237">
        <v>-0.2824358204317718</v>
      </c>
      <c r="M2237">
        <v>-4520.722489063512</v>
      </c>
      <c r="N2237">
        <v>-49000</v>
      </c>
      <c r="O2237">
        <v>-143.4121473833193</v>
      </c>
    </row>
    <row r="2238" spans="1:15">
      <c r="A2238" t="s">
        <v>2236</v>
      </c>
      <c r="B2238" t="s">
        <v>4600</v>
      </c>
      <c r="C2238">
        <v>-999999.9999000001</v>
      </c>
      <c r="D2238">
        <v>74.08071428571428</v>
      </c>
      <c r="E2238">
        <v>44.7368</v>
      </c>
      <c r="F2238" t="b">
        <v>1</v>
      </c>
      <c r="G2238">
        <v>43.34543088330219</v>
      </c>
      <c r="H2238">
        <v>-902.2069890604034</v>
      </c>
      <c r="I2238">
        <v>-45000</v>
      </c>
      <c r="J2238">
        <v>-142.1821473833294</v>
      </c>
      <c r="K2238" t="b">
        <v>1</v>
      </c>
      <c r="L2238">
        <v>-0.2824358204317718</v>
      </c>
      <c r="M2238">
        <v>-4520.722489063512</v>
      </c>
      <c r="N2238">
        <v>-49000</v>
      </c>
      <c r="O2238">
        <v>-143.4121473833193</v>
      </c>
    </row>
    <row r="2239" spans="1:15">
      <c r="A2239" t="s">
        <v>2237</v>
      </c>
      <c r="B2239" t="s">
        <v>4601</v>
      </c>
      <c r="C2239">
        <v>-999999.9999000001</v>
      </c>
      <c r="D2239">
        <v>71.69285714285715</v>
      </c>
      <c r="E2239">
        <v>39.4737</v>
      </c>
      <c r="F2239" t="b">
        <v>1</v>
      </c>
      <c r="G2239">
        <v>57.83925835459405</v>
      </c>
      <c r="H2239">
        <v>-1133.289497814567</v>
      </c>
      <c r="I2239">
        <v>-18000</v>
      </c>
      <c r="J2239">
        <v>-54.38242947665786</v>
      </c>
      <c r="K2239" t="b">
        <v>1</v>
      </c>
      <c r="L2239">
        <v>1.962524426069933</v>
      </c>
      <c r="M2239">
        <v>-5484.629493440581</v>
      </c>
      <c r="N2239">
        <v>-45000</v>
      </c>
      <c r="O2239">
        <v>-127.4072884299836</v>
      </c>
    </row>
    <row r="2240" spans="1:15">
      <c r="A2240" t="s">
        <v>2238</v>
      </c>
      <c r="B2240" t="s">
        <v>4602</v>
      </c>
      <c r="C2240">
        <v>-999999.9999000001</v>
      </c>
      <c r="D2240">
        <v>69.29571428571428</v>
      </c>
      <c r="E2240">
        <v>36.8421</v>
      </c>
      <c r="F2240" t="b">
        <v>1</v>
      </c>
      <c r="G2240">
        <v>57.83925835459405</v>
      </c>
      <c r="H2240">
        <v>-1133.289497814567</v>
      </c>
      <c r="I2240">
        <v>-18000</v>
      </c>
      <c r="J2240">
        <v>-54.38242947665786</v>
      </c>
      <c r="K2240" t="b">
        <v>1</v>
      </c>
      <c r="L2240">
        <v>-0.2824358204317718</v>
      </c>
      <c r="M2240">
        <v>-4520.722489063512</v>
      </c>
      <c r="N2240">
        <v>-49000</v>
      </c>
      <c r="O2240">
        <v>-143.4121473833193</v>
      </c>
    </row>
    <row r="2241" spans="1:15">
      <c r="A2241" t="s">
        <v>2239</v>
      </c>
      <c r="B2241" t="s">
        <v>4603</v>
      </c>
      <c r="C2241">
        <v>-999999.9999000001</v>
      </c>
      <c r="D2241">
        <v>72.16071428571429</v>
      </c>
      <c r="E2241">
        <v>42.1053</v>
      </c>
      <c r="F2241" t="b">
        <v>1</v>
      </c>
      <c r="G2241">
        <v>57.83925835459405</v>
      </c>
      <c r="H2241">
        <v>-1133.289497814567</v>
      </c>
      <c r="I2241">
        <v>-18000</v>
      </c>
      <c r="J2241">
        <v>-54.38242947665786</v>
      </c>
      <c r="K2241" t="b">
        <v>1</v>
      </c>
      <c r="L2241">
        <v>-0.2824358204317718</v>
      </c>
      <c r="M2241">
        <v>-4520.722489063512</v>
      </c>
      <c r="N2241">
        <v>-49000</v>
      </c>
      <c r="O2241">
        <v>-143.4121473833193</v>
      </c>
    </row>
    <row r="2242" spans="1:15">
      <c r="A2242" t="s">
        <v>2240</v>
      </c>
      <c r="B2242" t="s">
        <v>4604</v>
      </c>
      <c r="C2242">
        <v>-999999.9999000001</v>
      </c>
      <c r="D2242">
        <v>72.29857142857144</v>
      </c>
      <c r="E2242">
        <v>42.1053</v>
      </c>
      <c r="F2242" t="b">
        <v>1</v>
      </c>
      <c r="G2242">
        <v>57.83925835459405</v>
      </c>
      <c r="H2242">
        <v>-1133.289497814567</v>
      </c>
      <c r="I2242">
        <v>-18000</v>
      </c>
      <c r="J2242">
        <v>-54.38242947665786</v>
      </c>
      <c r="K2242" t="b">
        <v>1</v>
      </c>
      <c r="L2242">
        <v>-0.2824358204317718</v>
      </c>
      <c r="M2242">
        <v>-4520.722489063512</v>
      </c>
      <c r="N2242">
        <v>-49000</v>
      </c>
      <c r="O2242">
        <v>-143.4121473833193</v>
      </c>
    </row>
    <row r="2243" spans="1:15">
      <c r="A2243" t="s">
        <v>2241</v>
      </c>
      <c r="B2243" t="s">
        <v>4605</v>
      </c>
      <c r="C2243">
        <v>-999999.9999000001</v>
      </c>
      <c r="D2243">
        <v>71.14714285714285</v>
      </c>
      <c r="E2243">
        <v>39.4737</v>
      </c>
      <c r="F2243" t="b">
        <v>1</v>
      </c>
      <c r="G2243">
        <v>57.83925835459405</v>
      </c>
      <c r="H2243">
        <v>-1133.289497814567</v>
      </c>
      <c r="I2243">
        <v>-18000</v>
      </c>
      <c r="J2243">
        <v>-54.38242947665786</v>
      </c>
      <c r="K2243" t="b">
        <v>1</v>
      </c>
      <c r="L2243">
        <v>-0.2824358204317718</v>
      </c>
      <c r="M2243">
        <v>-4520.722489063512</v>
      </c>
      <c r="N2243">
        <v>-49000</v>
      </c>
      <c r="O2243">
        <v>-143.4121473833193</v>
      </c>
    </row>
    <row r="2244" spans="1:15">
      <c r="A2244" t="s">
        <v>2242</v>
      </c>
      <c r="B2244" t="s">
        <v>4606</v>
      </c>
      <c r="C2244">
        <v>-999999.9999000001</v>
      </c>
      <c r="D2244">
        <v>69.71928571428572</v>
      </c>
      <c r="E2244">
        <v>36.8421</v>
      </c>
      <c r="F2244" t="b">
        <v>1</v>
      </c>
      <c r="G2244">
        <v>39.9951030027309</v>
      </c>
      <c r="H2244">
        <v>-392.1479912489522</v>
      </c>
      <c r="I2244">
        <v>-41000</v>
      </c>
      <c r="J2244">
        <v>-130.9297179066615</v>
      </c>
      <c r="K2244" t="b">
        <v>1</v>
      </c>
      <c r="L2244">
        <v>-0.2824358204317718</v>
      </c>
      <c r="M2244">
        <v>-4520.722489063512</v>
      </c>
      <c r="N2244">
        <v>-49000</v>
      </c>
      <c r="O2244">
        <v>-143.4121473833193</v>
      </c>
    </row>
    <row r="2245" spans="1:15">
      <c r="A2245" t="s">
        <v>2243</v>
      </c>
      <c r="B2245" t="s">
        <v>4607</v>
      </c>
      <c r="C2245">
        <v>-999999.9999000001</v>
      </c>
      <c r="D2245">
        <v>69.50285714285714</v>
      </c>
      <c r="E2245">
        <v>36.8421</v>
      </c>
      <c r="F2245" t="b">
        <v>1</v>
      </c>
      <c r="G2245">
        <v>57.83925835459405</v>
      </c>
      <c r="H2245">
        <v>-1133.289497814567</v>
      </c>
      <c r="I2245">
        <v>-18000</v>
      </c>
      <c r="J2245">
        <v>-54.38242947665786</v>
      </c>
      <c r="K2245" t="b">
        <v>1</v>
      </c>
      <c r="L2245">
        <v>-0.2824358204317718</v>
      </c>
      <c r="M2245">
        <v>-4520.722489063512</v>
      </c>
      <c r="N2245">
        <v>-49000</v>
      </c>
      <c r="O2245">
        <v>-143.4121473833193</v>
      </c>
    </row>
    <row r="2246" spans="1:15">
      <c r="A2246" t="s">
        <v>2244</v>
      </c>
      <c r="B2246" t="s">
        <v>4608</v>
      </c>
      <c r="C2246">
        <v>-999999.9999000001</v>
      </c>
      <c r="D2246">
        <v>71.25142857142858</v>
      </c>
      <c r="E2246">
        <v>39.4737</v>
      </c>
      <c r="F2246" t="b">
        <v>1</v>
      </c>
      <c r="G2246">
        <v>57.83925835459405</v>
      </c>
      <c r="H2246">
        <v>-1133.289497814567</v>
      </c>
      <c r="I2246">
        <v>-18000</v>
      </c>
      <c r="J2246">
        <v>-54.38242947665786</v>
      </c>
      <c r="K2246" t="b">
        <v>1</v>
      </c>
      <c r="L2246">
        <v>-0.2824358204317718</v>
      </c>
      <c r="M2246">
        <v>-4520.722489063512</v>
      </c>
      <c r="N2246">
        <v>-49000</v>
      </c>
      <c r="O2246">
        <v>-143.4121473833193</v>
      </c>
    </row>
    <row r="2247" spans="1:15">
      <c r="A2247" t="s">
        <v>2245</v>
      </c>
      <c r="B2247" t="s">
        <v>4609</v>
      </c>
      <c r="C2247">
        <v>-999999.9999000001</v>
      </c>
      <c r="D2247">
        <v>71.04285714285714</v>
      </c>
      <c r="E2247">
        <v>39.4737</v>
      </c>
      <c r="F2247" t="b">
        <v>1</v>
      </c>
      <c r="G2247">
        <v>57.83925835459405</v>
      </c>
      <c r="H2247">
        <v>-1133.289497814567</v>
      </c>
      <c r="I2247">
        <v>-18000</v>
      </c>
      <c r="J2247">
        <v>-54.38242947665786</v>
      </c>
      <c r="K2247" t="b">
        <v>1</v>
      </c>
      <c r="L2247">
        <v>-0.2824358204317718</v>
      </c>
      <c r="M2247">
        <v>-4520.722489063512</v>
      </c>
      <c r="N2247">
        <v>-49000</v>
      </c>
      <c r="O2247">
        <v>-143.4121473833193</v>
      </c>
    </row>
    <row r="2248" spans="1:15">
      <c r="A2248" t="s">
        <v>2246</v>
      </c>
      <c r="B2248" t="s">
        <v>4610</v>
      </c>
      <c r="C2248">
        <v>-999999.9999000001</v>
      </c>
      <c r="D2248">
        <v>69.53928571428571</v>
      </c>
      <c r="E2248">
        <v>36.8421</v>
      </c>
      <c r="F2248" t="b">
        <v>1</v>
      </c>
      <c r="G2248">
        <v>57.83925835459405</v>
      </c>
      <c r="H2248">
        <v>-1133.289497814567</v>
      </c>
      <c r="I2248">
        <v>-18000</v>
      </c>
      <c r="J2248">
        <v>-54.38242947665786</v>
      </c>
      <c r="K2248" t="b">
        <v>1</v>
      </c>
      <c r="L2248">
        <v>15.11585821701999</v>
      </c>
      <c r="M2248">
        <v>-1543.924467178091</v>
      </c>
      <c r="N2248">
        <v>-127400</v>
      </c>
      <c r="O2248">
        <v>-405.79098994945</v>
      </c>
    </row>
    <row r="2249" spans="1:15">
      <c r="A2249" t="s">
        <v>2247</v>
      </c>
      <c r="B2249" t="s">
        <v>4611</v>
      </c>
      <c r="C2249">
        <v>-999999.9999000001</v>
      </c>
      <c r="D2249">
        <v>69.32357142857143</v>
      </c>
      <c r="E2249">
        <v>36.8421</v>
      </c>
      <c r="F2249" t="b">
        <v>1</v>
      </c>
      <c r="G2249">
        <v>57.83925835459405</v>
      </c>
      <c r="H2249">
        <v>-1133.289497814567</v>
      </c>
      <c r="I2249">
        <v>-18000</v>
      </c>
      <c r="J2249">
        <v>-54.38242947665786</v>
      </c>
      <c r="K2249" t="b">
        <v>1</v>
      </c>
      <c r="L2249">
        <v>-0.2824358204317718</v>
      </c>
      <c r="M2249">
        <v>-4520.722489063512</v>
      </c>
      <c r="N2249">
        <v>-49000</v>
      </c>
      <c r="O2249">
        <v>-143.4121473833193</v>
      </c>
    </row>
    <row r="2250" spans="1:15">
      <c r="A2250" t="s">
        <v>2248</v>
      </c>
      <c r="B2250" t="s">
        <v>4612</v>
      </c>
      <c r="C2250">
        <v>-999999.9999000001</v>
      </c>
      <c r="D2250">
        <v>69.56999999999999</v>
      </c>
      <c r="E2250">
        <v>36.8421</v>
      </c>
      <c r="F2250" t="b">
        <v>1</v>
      </c>
      <c r="G2250">
        <v>50.5167009214781</v>
      </c>
      <c r="H2250">
        <v>-1958.598989060403</v>
      </c>
      <c r="I2250">
        <v>-46900</v>
      </c>
      <c r="J2250">
        <v>-144.9021473833293</v>
      </c>
      <c r="K2250" t="b">
        <v>1</v>
      </c>
      <c r="L2250">
        <v>20.08295710852019</v>
      </c>
      <c r="M2250">
        <v>-5204.237475932285</v>
      </c>
      <c r="N2250">
        <v>-104200</v>
      </c>
      <c r="O2250">
        <v>-319.1867242433265</v>
      </c>
    </row>
    <row r="2251" spans="1:15">
      <c r="A2251" t="s">
        <v>2249</v>
      </c>
      <c r="B2251" t="s">
        <v>4613</v>
      </c>
      <c r="C2251">
        <v>-999999.9999000001</v>
      </c>
      <c r="D2251">
        <v>71.17428571428572</v>
      </c>
      <c r="E2251">
        <v>39.4737</v>
      </c>
      <c r="F2251" t="b">
        <v>1</v>
      </c>
      <c r="G2251">
        <v>57.83925835459405</v>
      </c>
      <c r="H2251">
        <v>-1133.289497814567</v>
      </c>
      <c r="I2251">
        <v>-18000</v>
      </c>
      <c r="J2251">
        <v>-54.38242947665786</v>
      </c>
      <c r="K2251" t="b">
        <v>1</v>
      </c>
      <c r="L2251">
        <v>-0.2824358204317718</v>
      </c>
      <c r="M2251">
        <v>-4520.722489063512</v>
      </c>
      <c r="N2251">
        <v>-49000</v>
      </c>
      <c r="O2251">
        <v>-143.4121473833193</v>
      </c>
    </row>
    <row r="2252" spans="1:15">
      <c r="A2252" t="s">
        <v>2250</v>
      </c>
      <c r="B2252" t="s">
        <v>4614</v>
      </c>
      <c r="C2252">
        <v>-999999.9999000001</v>
      </c>
      <c r="D2252">
        <v>69.66571428571429</v>
      </c>
      <c r="E2252">
        <v>36.8421</v>
      </c>
      <c r="F2252" t="b">
        <v>1</v>
      </c>
      <c r="G2252">
        <v>57.83925835459405</v>
      </c>
      <c r="H2252">
        <v>-1133.289497814567</v>
      </c>
      <c r="I2252">
        <v>-18000</v>
      </c>
      <c r="J2252">
        <v>-54.38242947665786</v>
      </c>
      <c r="K2252" t="b">
        <v>1</v>
      </c>
      <c r="L2252">
        <v>-0.2824358204317718</v>
      </c>
      <c r="M2252">
        <v>-4520.722489063512</v>
      </c>
      <c r="N2252">
        <v>-49000</v>
      </c>
      <c r="O2252">
        <v>-143.4121473833193</v>
      </c>
    </row>
    <row r="2253" spans="1:15">
      <c r="A2253" t="s">
        <v>2251</v>
      </c>
      <c r="B2253" t="s">
        <v>4615</v>
      </c>
      <c r="C2253">
        <v>-999999.9999000001</v>
      </c>
      <c r="D2253">
        <v>69.41142857142857</v>
      </c>
      <c r="E2253">
        <v>36.8421</v>
      </c>
      <c r="F2253" t="b">
        <v>1</v>
      </c>
      <c r="G2253">
        <v>35.33212942857716</v>
      </c>
      <c r="H2253">
        <v>213.0240109395891</v>
      </c>
      <c r="I2253">
        <v>-39400</v>
      </c>
      <c r="J2253">
        <v>-127.7221473833293</v>
      </c>
      <c r="K2253" t="b">
        <v>1</v>
      </c>
      <c r="L2253">
        <v>-0.2824358204317718</v>
      </c>
      <c r="M2253">
        <v>-4520.722489063512</v>
      </c>
      <c r="N2253">
        <v>-49000</v>
      </c>
      <c r="O2253">
        <v>-143.4121473833193</v>
      </c>
    </row>
    <row r="2254" spans="1:15">
      <c r="A2254" t="s">
        <v>2252</v>
      </c>
      <c r="B2254" t="s">
        <v>4616</v>
      </c>
      <c r="C2254">
        <v>-999999.9999000001</v>
      </c>
      <c r="D2254">
        <v>72.55857142857143</v>
      </c>
      <c r="E2254">
        <v>42.1053</v>
      </c>
      <c r="F2254" t="b">
        <v>1</v>
      </c>
      <c r="G2254">
        <v>57.83925835459405</v>
      </c>
      <c r="H2254">
        <v>-1133.289497814567</v>
      </c>
      <c r="I2254">
        <v>-18000</v>
      </c>
      <c r="J2254">
        <v>-54.38242947665786</v>
      </c>
      <c r="K2254" t="b">
        <v>1</v>
      </c>
      <c r="L2254">
        <v>-0.2824358204317718</v>
      </c>
      <c r="M2254">
        <v>-4520.722489063512</v>
      </c>
      <c r="N2254">
        <v>-49000</v>
      </c>
      <c r="O2254">
        <v>-143.4121473833193</v>
      </c>
    </row>
    <row r="2255" spans="1:15">
      <c r="A2255" t="s">
        <v>2253</v>
      </c>
      <c r="B2255" t="s">
        <v>4617</v>
      </c>
      <c r="C2255">
        <v>-999999.9999000001</v>
      </c>
      <c r="D2255">
        <v>72.23428571428572</v>
      </c>
      <c r="E2255">
        <v>42.1053</v>
      </c>
      <c r="F2255" t="b">
        <v>1</v>
      </c>
      <c r="G2255">
        <v>57.83925835459405</v>
      </c>
      <c r="H2255">
        <v>-1133.289497814567</v>
      </c>
      <c r="I2255">
        <v>-18000</v>
      </c>
      <c r="J2255">
        <v>-54.38242947665786</v>
      </c>
      <c r="K2255" t="b">
        <v>1</v>
      </c>
      <c r="L2255">
        <v>-0.2824358204317718</v>
      </c>
      <c r="M2255">
        <v>-4520.722489063512</v>
      </c>
      <c r="N2255">
        <v>-49000</v>
      </c>
      <c r="O2255">
        <v>-143.4121473833193</v>
      </c>
    </row>
    <row r="2256" spans="1:15">
      <c r="A2256" t="s">
        <v>2254</v>
      </c>
      <c r="B2256" t="s">
        <v>4618</v>
      </c>
      <c r="C2256">
        <v>-999999.9999000001</v>
      </c>
      <c r="D2256">
        <v>70.06071428571428</v>
      </c>
      <c r="E2256">
        <v>36.8421</v>
      </c>
      <c r="F2256" t="b">
        <v>1</v>
      </c>
      <c r="G2256">
        <v>57.83925835459405</v>
      </c>
      <c r="H2256">
        <v>-1133.289497814567</v>
      </c>
      <c r="I2256">
        <v>-18000</v>
      </c>
      <c r="J2256">
        <v>-54.38242947665786</v>
      </c>
      <c r="K2256" t="b">
        <v>1</v>
      </c>
      <c r="L2256">
        <v>22.2257738161577</v>
      </c>
      <c r="M2256">
        <v>-4303.145467178139</v>
      </c>
      <c r="N2256">
        <v>-138200</v>
      </c>
      <c r="O2256">
        <v>-431.716442149998</v>
      </c>
    </row>
    <row r="2257" spans="1:15">
      <c r="A2257" t="s">
        <v>2255</v>
      </c>
      <c r="B2257" t="s">
        <v>4619</v>
      </c>
      <c r="C2257">
        <v>-999999.9999000001</v>
      </c>
      <c r="D2257">
        <v>70.80071428571429</v>
      </c>
      <c r="E2257">
        <v>39.4737</v>
      </c>
      <c r="F2257" t="b">
        <v>1</v>
      </c>
      <c r="G2257">
        <v>57.83925835459405</v>
      </c>
      <c r="H2257">
        <v>-1133.289497814567</v>
      </c>
      <c r="I2257">
        <v>-18000</v>
      </c>
      <c r="J2257">
        <v>-54.38242947665786</v>
      </c>
      <c r="K2257" t="b">
        <v>1</v>
      </c>
      <c r="L2257">
        <v>-0.2824358204317718</v>
      </c>
      <c r="M2257">
        <v>-4520.722489063512</v>
      </c>
      <c r="N2257">
        <v>-49000</v>
      </c>
      <c r="O2257">
        <v>-143.4121473833193</v>
      </c>
    </row>
    <row r="2258" spans="1:15">
      <c r="A2258" t="s">
        <v>2256</v>
      </c>
      <c r="B2258" t="s">
        <v>4620</v>
      </c>
      <c r="C2258">
        <v>-999999.9999000001</v>
      </c>
      <c r="D2258">
        <v>70.69642857142857</v>
      </c>
      <c r="E2258">
        <v>39.4737</v>
      </c>
      <c r="F2258" t="b">
        <v>1</v>
      </c>
      <c r="G2258">
        <v>38.14821828183727</v>
      </c>
      <c r="H2258">
        <v>-134.9984890604028</v>
      </c>
      <c r="I2258">
        <v>-36600</v>
      </c>
      <c r="J2258">
        <v>-117.5721473833294</v>
      </c>
      <c r="K2258" t="b">
        <v>1</v>
      </c>
      <c r="L2258">
        <v>-0.2824358204317718</v>
      </c>
      <c r="M2258">
        <v>-4520.722489063512</v>
      </c>
      <c r="N2258">
        <v>-49000</v>
      </c>
      <c r="O2258">
        <v>-143.4121473833193</v>
      </c>
    </row>
    <row r="2259" spans="1:15">
      <c r="A2259" t="s">
        <v>2257</v>
      </c>
      <c r="B2259" t="s">
        <v>4621</v>
      </c>
      <c r="C2259">
        <v>-999999.9999000001</v>
      </c>
      <c r="D2259">
        <v>69.72499999999999</v>
      </c>
      <c r="E2259">
        <v>36.8421</v>
      </c>
      <c r="F2259" t="b">
        <v>1</v>
      </c>
      <c r="G2259">
        <v>57.83925835459405</v>
      </c>
      <c r="H2259">
        <v>-1133.289497814567</v>
      </c>
      <c r="I2259">
        <v>-18000</v>
      </c>
      <c r="J2259">
        <v>-54.38242947665786</v>
      </c>
      <c r="K2259" t="b">
        <v>1</v>
      </c>
      <c r="L2259">
        <v>6.64590085258078</v>
      </c>
      <c r="M2259">
        <v>-4945.165484680234</v>
      </c>
      <c r="N2259">
        <v>-57800</v>
      </c>
      <c r="O2259">
        <v>-170.4170063366751</v>
      </c>
    </row>
    <row r="2260" spans="1:15">
      <c r="A2260" t="s">
        <v>2258</v>
      </c>
      <c r="B2260" t="s">
        <v>4622</v>
      </c>
      <c r="C2260">
        <v>-999999.9999000001</v>
      </c>
      <c r="D2260">
        <v>71.14142857142858</v>
      </c>
      <c r="E2260">
        <v>39.4737</v>
      </c>
      <c r="F2260" t="b">
        <v>1</v>
      </c>
      <c r="G2260">
        <v>57.83925835459405</v>
      </c>
      <c r="H2260">
        <v>-1133.289497814567</v>
      </c>
      <c r="I2260">
        <v>-18000</v>
      </c>
      <c r="J2260">
        <v>-54.38242947665786</v>
      </c>
      <c r="K2260" t="b">
        <v>1</v>
      </c>
      <c r="L2260">
        <v>-0.2824358204317718</v>
      </c>
      <c r="M2260">
        <v>-4520.722489063512</v>
      </c>
      <c r="N2260">
        <v>-49000</v>
      </c>
      <c r="O2260">
        <v>-143.4121473833193</v>
      </c>
    </row>
    <row r="2261" spans="1:15">
      <c r="A2261" t="s">
        <v>2259</v>
      </c>
      <c r="B2261" t="s">
        <v>4623</v>
      </c>
      <c r="C2261">
        <v>-999999.9999000001</v>
      </c>
      <c r="D2261">
        <v>76.66714285714285</v>
      </c>
      <c r="E2261">
        <v>50</v>
      </c>
      <c r="F2261" t="b">
        <v>1</v>
      </c>
      <c r="G2261">
        <v>57.83925835459405</v>
      </c>
      <c r="H2261">
        <v>-1133.289497814567</v>
      </c>
      <c r="I2261">
        <v>-18000</v>
      </c>
      <c r="J2261">
        <v>-54.38242947665786</v>
      </c>
      <c r="K2261" t="b">
        <v>1</v>
      </c>
      <c r="L2261">
        <v>-0.2824358204317718</v>
      </c>
      <c r="M2261">
        <v>-4520.722489063512</v>
      </c>
      <c r="N2261">
        <v>-49000</v>
      </c>
      <c r="O2261">
        <v>-143.4121473833193</v>
      </c>
    </row>
    <row r="2262" spans="1:15">
      <c r="A2262" t="s">
        <v>2260</v>
      </c>
      <c r="B2262" t="s">
        <v>4624</v>
      </c>
      <c r="C2262">
        <v>-999999.9999000001</v>
      </c>
      <c r="D2262">
        <v>75.23142857142857</v>
      </c>
      <c r="E2262">
        <v>47.3684</v>
      </c>
      <c r="F2262" t="b">
        <v>1</v>
      </c>
      <c r="G2262">
        <v>57.83925835459405</v>
      </c>
      <c r="H2262">
        <v>-1133.289497814567</v>
      </c>
      <c r="I2262">
        <v>-18000</v>
      </c>
      <c r="J2262">
        <v>-54.38242947665786</v>
      </c>
      <c r="K2262" t="b">
        <v>1</v>
      </c>
      <c r="L2262">
        <v>9.66840530929403</v>
      </c>
      <c r="M2262">
        <v>-3155.906475932279</v>
      </c>
      <c r="N2262">
        <v>-83400</v>
      </c>
      <c r="O2262">
        <v>-258.7267242433265</v>
      </c>
    </row>
    <row r="2263" spans="1:15">
      <c r="A2263" t="s">
        <v>2261</v>
      </c>
      <c r="B2263" t="s">
        <v>4625</v>
      </c>
      <c r="C2263">
        <v>-999999.9999000001</v>
      </c>
      <c r="D2263">
        <v>69.45071428571428</v>
      </c>
      <c r="E2263">
        <v>36.8421</v>
      </c>
      <c r="F2263" t="b">
        <v>1</v>
      </c>
      <c r="G2263">
        <v>40.99669401195803</v>
      </c>
      <c r="H2263">
        <v>-536.8844890604087</v>
      </c>
      <c r="I2263">
        <v>-42200</v>
      </c>
      <c r="J2263">
        <v>-134.3321473833293</v>
      </c>
      <c r="K2263" t="b">
        <v>1</v>
      </c>
      <c r="L2263">
        <v>-0.2824358204317718</v>
      </c>
      <c r="M2263">
        <v>-4520.722489063512</v>
      </c>
      <c r="N2263">
        <v>-49000</v>
      </c>
      <c r="O2263">
        <v>-143.4121473833193</v>
      </c>
    </row>
    <row r="2264" spans="1:15">
      <c r="A2264" t="s">
        <v>2262</v>
      </c>
      <c r="B2264" t="s">
        <v>4626</v>
      </c>
      <c r="C2264">
        <v>-999999.9999000001</v>
      </c>
      <c r="D2264">
        <v>70.86499999999999</v>
      </c>
      <c r="E2264">
        <v>39.4737</v>
      </c>
      <c r="F2264" t="b">
        <v>1</v>
      </c>
      <c r="G2264">
        <v>51.0741672475263</v>
      </c>
      <c r="H2264">
        <v>-1167.695493437488</v>
      </c>
      <c r="I2264">
        <v>-26900</v>
      </c>
      <c r="J2264">
        <v>-82.9672884299936</v>
      </c>
      <c r="K2264" t="b">
        <v>1</v>
      </c>
      <c r="L2264">
        <v>-0.2824358204317718</v>
      </c>
      <c r="M2264">
        <v>-4520.722489063512</v>
      </c>
      <c r="N2264">
        <v>-49000</v>
      </c>
      <c r="O2264">
        <v>-143.4121473833193</v>
      </c>
    </row>
    <row r="2265" spans="1:15">
      <c r="A2265" t="s">
        <v>2263</v>
      </c>
      <c r="B2265" t="s">
        <v>4627</v>
      </c>
      <c r="C2265">
        <v>-999999.9999000001</v>
      </c>
      <c r="D2265">
        <v>73.76214285714286</v>
      </c>
      <c r="E2265">
        <v>44.7368</v>
      </c>
      <c r="F2265" t="b">
        <v>1</v>
      </c>
      <c r="G2265">
        <v>42.9791821870125</v>
      </c>
      <c r="H2265">
        <v>-737.6354934405899</v>
      </c>
      <c r="I2265">
        <v>-39000</v>
      </c>
      <c r="J2265">
        <v>-123.3672884299836</v>
      </c>
      <c r="K2265" t="b">
        <v>1</v>
      </c>
      <c r="L2265">
        <v>-0.2824358204317718</v>
      </c>
      <c r="M2265">
        <v>-4520.722489063512</v>
      </c>
      <c r="N2265">
        <v>-49000</v>
      </c>
      <c r="O2265">
        <v>-143.4121473833193</v>
      </c>
    </row>
    <row r="2266" spans="1:15">
      <c r="A2266" t="s">
        <v>2264</v>
      </c>
      <c r="B2266" t="s">
        <v>4628</v>
      </c>
      <c r="C2266">
        <v>-999999.9999000001</v>
      </c>
      <c r="D2266">
        <v>69.65428571428572</v>
      </c>
      <c r="E2266">
        <v>36.8421</v>
      </c>
      <c r="F2266" t="b">
        <v>1</v>
      </c>
      <c r="G2266">
        <v>57.83925835459405</v>
      </c>
      <c r="H2266">
        <v>-1133.289497814567</v>
      </c>
      <c r="I2266">
        <v>-18000</v>
      </c>
      <c r="J2266">
        <v>-54.38242947665786</v>
      </c>
      <c r="K2266" t="b">
        <v>1</v>
      </c>
      <c r="L2266">
        <v>-0.2824358204317718</v>
      </c>
      <c r="M2266">
        <v>-4520.722489063512</v>
      </c>
      <c r="N2266">
        <v>-49000</v>
      </c>
      <c r="O2266">
        <v>-143.4121473833193</v>
      </c>
    </row>
    <row r="2267" spans="1:15">
      <c r="A2267" t="s">
        <v>2265</v>
      </c>
      <c r="B2267" t="s">
        <v>4629</v>
      </c>
      <c r="C2267">
        <v>-999999.9999000001</v>
      </c>
      <c r="D2267">
        <v>72.69285714285715</v>
      </c>
      <c r="E2267">
        <v>42.1053</v>
      </c>
      <c r="F2267" t="b">
        <v>1</v>
      </c>
      <c r="G2267">
        <v>57.83925835459405</v>
      </c>
      <c r="H2267">
        <v>-1133.289497814567</v>
      </c>
      <c r="I2267">
        <v>-18000</v>
      </c>
      <c r="J2267">
        <v>-54.38242947665786</v>
      </c>
      <c r="K2267" t="b">
        <v>1</v>
      </c>
      <c r="L2267">
        <v>-0.2824358204317718</v>
      </c>
      <c r="M2267">
        <v>-4520.722489063512</v>
      </c>
      <c r="N2267">
        <v>-49000</v>
      </c>
      <c r="O2267">
        <v>-143.4121473833193</v>
      </c>
    </row>
    <row r="2268" spans="1:15">
      <c r="A2268" t="s">
        <v>2266</v>
      </c>
      <c r="B2268" t="s">
        <v>4630</v>
      </c>
      <c r="C2268">
        <v>-999999.9999000001</v>
      </c>
      <c r="D2268">
        <v>72.34785714285715</v>
      </c>
      <c r="E2268">
        <v>42.1053</v>
      </c>
      <c r="F2268" t="b">
        <v>1</v>
      </c>
      <c r="G2268">
        <v>57.83925835459405</v>
      </c>
      <c r="H2268">
        <v>-1133.289497814567</v>
      </c>
      <c r="I2268">
        <v>-18000</v>
      </c>
      <c r="J2268">
        <v>-54.38242947665786</v>
      </c>
      <c r="K2268" t="b">
        <v>1</v>
      </c>
      <c r="L2268">
        <v>-0.2824358204317718</v>
      </c>
      <c r="M2268">
        <v>-4520.722489063512</v>
      </c>
      <c r="N2268">
        <v>-49000</v>
      </c>
      <c r="O2268">
        <v>-143.4121473833193</v>
      </c>
    </row>
    <row r="2269" spans="1:15">
      <c r="A2269" t="s">
        <v>2267</v>
      </c>
      <c r="B2269" t="s">
        <v>4631</v>
      </c>
      <c r="C2269">
        <v>-999999.9999000001</v>
      </c>
      <c r="D2269">
        <v>69.34071428571428</v>
      </c>
      <c r="E2269">
        <v>36.8421</v>
      </c>
      <c r="F2269" t="b">
        <v>1</v>
      </c>
      <c r="G2269">
        <v>57.83925835459405</v>
      </c>
      <c r="H2269">
        <v>-1133.289497814567</v>
      </c>
      <c r="I2269">
        <v>-18000</v>
      </c>
      <c r="J2269">
        <v>-54.38242947665786</v>
      </c>
      <c r="K2269" t="b">
        <v>1</v>
      </c>
      <c r="L2269">
        <v>-0.2824358204317718</v>
      </c>
      <c r="M2269">
        <v>-4520.722489063512</v>
      </c>
      <c r="N2269">
        <v>-49000</v>
      </c>
      <c r="O2269">
        <v>-143.4121473833193</v>
      </c>
    </row>
    <row r="2270" spans="1:15">
      <c r="A2270" t="s">
        <v>2268</v>
      </c>
      <c r="B2270" t="s">
        <v>4632</v>
      </c>
      <c r="C2270">
        <v>-999999.9999000001</v>
      </c>
      <c r="D2270">
        <v>72.33</v>
      </c>
      <c r="E2270">
        <v>42.1053</v>
      </c>
      <c r="F2270" t="b">
        <v>1</v>
      </c>
      <c r="G2270">
        <v>57.83925835459405</v>
      </c>
      <c r="H2270">
        <v>-1133.289497814567</v>
      </c>
      <c r="I2270">
        <v>-18000</v>
      </c>
      <c r="J2270">
        <v>-54.38242947665786</v>
      </c>
      <c r="K2270" t="b">
        <v>1</v>
      </c>
      <c r="L2270">
        <v>-0.2824358204317718</v>
      </c>
      <c r="M2270">
        <v>-4520.722489063512</v>
      </c>
      <c r="N2270">
        <v>-49000</v>
      </c>
      <c r="O2270">
        <v>-143.4121473833193</v>
      </c>
    </row>
    <row r="2271" spans="1:15">
      <c r="A2271" t="s">
        <v>2269</v>
      </c>
      <c r="B2271" t="s">
        <v>4633</v>
      </c>
      <c r="C2271">
        <v>-999999.9999000001</v>
      </c>
      <c r="D2271">
        <v>72.39428571428572</v>
      </c>
      <c r="E2271">
        <v>42.1053</v>
      </c>
      <c r="F2271" t="b">
        <v>1</v>
      </c>
      <c r="G2271">
        <v>57.83925835459405</v>
      </c>
      <c r="H2271">
        <v>-1133.289497814567</v>
      </c>
      <c r="I2271">
        <v>-18000</v>
      </c>
      <c r="J2271">
        <v>-54.38242947665786</v>
      </c>
      <c r="K2271" t="b">
        <v>1</v>
      </c>
      <c r="L2271">
        <v>-0.2824358204317718</v>
      </c>
      <c r="M2271">
        <v>-4520.722489063512</v>
      </c>
      <c r="N2271">
        <v>-49000</v>
      </c>
      <c r="O2271">
        <v>-143.4121473833193</v>
      </c>
    </row>
    <row r="2272" spans="1:15">
      <c r="A2272" t="s">
        <v>2270</v>
      </c>
      <c r="B2272" t="s">
        <v>4634</v>
      </c>
      <c r="C2272">
        <v>-999999.9999000001</v>
      </c>
      <c r="D2272">
        <v>71.965</v>
      </c>
      <c r="E2272">
        <v>42.1053</v>
      </c>
      <c r="F2272" t="b">
        <v>1</v>
      </c>
      <c r="G2272">
        <v>57.83925835459405</v>
      </c>
      <c r="H2272">
        <v>-1133.289497814567</v>
      </c>
      <c r="I2272">
        <v>-18000</v>
      </c>
      <c r="J2272">
        <v>-54.38242947665786</v>
      </c>
      <c r="K2272" t="b">
        <v>1</v>
      </c>
      <c r="L2272">
        <v>14.59009010865293</v>
      </c>
      <c r="M2272">
        <v>-7025.612489057312</v>
      </c>
      <c r="N2272">
        <v>-53800</v>
      </c>
      <c r="O2272">
        <v>-150.8121473833393</v>
      </c>
    </row>
    <row r="2273" spans="1:15">
      <c r="A2273" t="s">
        <v>2271</v>
      </c>
      <c r="B2273" t="s">
        <v>4635</v>
      </c>
      <c r="C2273">
        <v>-999999.9999000001</v>
      </c>
      <c r="D2273">
        <v>73.96714285714286</v>
      </c>
      <c r="E2273">
        <v>44.7368</v>
      </c>
      <c r="F2273" t="b">
        <v>1</v>
      </c>
      <c r="G2273">
        <v>57.83925835459405</v>
      </c>
      <c r="H2273">
        <v>-1133.289497814567</v>
      </c>
      <c r="I2273">
        <v>-18000</v>
      </c>
      <c r="J2273">
        <v>-54.38242947665786</v>
      </c>
      <c r="K2273" t="b">
        <v>1</v>
      </c>
      <c r="L2273">
        <v>-0.2824358204317718</v>
      </c>
      <c r="M2273">
        <v>-4520.722489063512</v>
      </c>
      <c r="N2273">
        <v>-49000</v>
      </c>
      <c r="O2273">
        <v>-143.4121473833193</v>
      </c>
    </row>
    <row r="2274" spans="1:15">
      <c r="A2274" t="s">
        <v>2272</v>
      </c>
      <c r="B2274" t="s">
        <v>4636</v>
      </c>
      <c r="C2274">
        <v>-999999.9999000001</v>
      </c>
      <c r="D2274">
        <v>69.435</v>
      </c>
      <c r="E2274">
        <v>36.8421</v>
      </c>
      <c r="F2274" t="b">
        <v>1</v>
      </c>
      <c r="G2274">
        <v>44.29434662702937</v>
      </c>
      <c r="H2274">
        <v>-1036.323489060407</v>
      </c>
      <c r="I2274">
        <v>-45100</v>
      </c>
      <c r="J2274">
        <v>-142.0721473833293</v>
      </c>
      <c r="K2274" t="b">
        <v>1</v>
      </c>
      <c r="L2274">
        <v>-0.2824358204317718</v>
      </c>
      <c r="M2274">
        <v>-4520.722489063512</v>
      </c>
      <c r="N2274">
        <v>-49000</v>
      </c>
      <c r="O2274">
        <v>-143.4121473833193</v>
      </c>
    </row>
    <row r="2275" spans="1:15">
      <c r="A2275" t="s">
        <v>2273</v>
      </c>
      <c r="B2275" t="s">
        <v>4637</v>
      </c>
      <c r="C2275">
        <v>-999999.9999000001</v>
      </c>
      <c r="D2275">
        <v>71.02714285714286</v>
      </c>
      <c r="E2275">
        <v>39.4737</v>
      </c>
      <c r="F2275" t="b">
        <v>1</v>
      </c>
      <c r="G2275">
        <v>57.83925835459405</v>
      </c>
      <c r="H2275">
        <v>-1133.289497814567</v>
      </c>
      <c r="I2275">
        <v>-18000</v>
      </c>
      <c r="J2275">
        <v>-54.38242947665786</v>
      </c>
      <c r="K2275" t="b">
        <v>1</v>
      </c>
      <c r="L2275">
        <v>-0.2824358204317718</v>
      </c>
      <c r="M2275">
        <v>-4520.722489063512</v>
      </c>
      <c r="N2275">
        <v>-49000</v>
      </c>
      <c r="O2275">
        <v>-143.4121473833193</v>
      </c>
    </row>
    <row r="2276" spans="1:15">
      <c r="A2276" t="s">
        <v>2274</v>
      </c>
      <c r="B2276" t="s">
        <v>4638</v>
      </c>
      <c r="C2276">
        <v>-999999.9999000001</v>
      </c>
      <c r="D2276">
        <v>73.62571428571428</v>
      </c>
      <c r="E2276">
        <v>44.7368</v>
      </c>
      <c r="F2276" t="b">
        <v>1</v>
      </c>
      <c r="G2276">
        <v>57.83925835459405</v>
      </c>
      <c r="H2276">
        <v>-1133.289497814567</v>
      </c>
      <c r="I2276">
        <v>-18000</v>
      </c>
      <c r="J2276">
        <v>-54.38242947665786</v>
      </c>
      <c r="K2276" t="b">
        <v>1</v>
      </c>
      <c r="L2276">
        <v>-0.01956145935776021</v>
      </c>
      <c r="M2276">
        <v>-5441.769493440588</v>
      </c>
      <c r="N2276">
        <v>-42600</v>
      </c>
      <c r="O2276">
        <v>-119.8072884299836</v>
      </c>
    </row>
    <row r="2277" spans="1:15">
      <c r="A2277" t="s">
        <v>2275</v>
      </c>
      <c r="B2277" t="s">
        <v>4639</v>
      </c>
      <c r="C2277">
        <v>-999999.9999000001</v>
      </c>
      <c r="D2277">
        <v>72.51142857142857</v>
      </c>
      <c r="E2277">
        <v>42.1053</v>
      </c>
      <c r="F2277" t="b">
        <v>1</v>
      </c>
      <c r="G2277">
        <v>57.83925835459405</v>
      </c>
      <c r="H2277">
        <v>-1133.289497814567</v>
      </c>
      <c r="I2277">
        <v>-18000</v>
      </c>
      <c r="J2277">
        <v>-54.38242947665786</v>
      </c>
      <c r="K2277" t="b">
        <v>1</v>
      </c>
      <c r="L2277">
        <v>-0.2824358204317718</v>
      </c>
      <c r="M2277">
        <v>-4520.722489063512</v>
      </c>
      <c r="N2277">
        <v>-49000</v>
      </c>
      <c r="O2277">
        <v>-143.4121473833193</v>
      </c>
    </row>
    <row r="2278" spans="1:15">
      <c r="A2278" t="s">
        <v>2276</v>
      </c>
      <c r="B2278" t="s">
        <v>4640</v>
      </c>
      <c r="C2278">
        <v>-999999.9999000001</v>
      </c>
      <c r="D2278">
        <v>72.51571428571428</v>
      </c>
      <c r="E2278">
        <v>42.1053</v>
      </c>
      <c r="F2278" t="b">
        <v>1</v>
      </c>
      <c r="G2278">
        <v>57.83925835459405</v>
      </c>
      <c r="H2278">
        <v>-1133.289497814567</v>
      </c>
      <c r="I2278">
        <v>-18000</v>
      </c>
      <c r="J2278">
        <v>-54.38242947665786</v>
      </c>
      <c r="K2278" t="b">
        <v>1</v>
      </c>
      <c r="L2278">
        <v>-0.2824358204317718</v>
      </c>
      <c r="M2278">
        <v>-4520.722489063512</v>
      </c>
      <c r="N2278">
        <v>-49000</v>
      </c>
      <c r="O2278">
        <v>-143.4121473833193</v>
      </c>
    </row>
    <row r="2279" spans="1:15">
      <c r="A2279" t="s">
        <v>2277</v>
      </c>
      <c r="B2279" t="s">
        <v>4641</v>
      </c>
      <c r="C2279">
        <v>-999999.9999000001</v>
      </c>
      <c r="D2279">
        <v>71.28642857142857</v>
      </c>
      <c r="E2279">
        <v>39.4737</v>
      </c>
      <c r="F2279" t="b">
        <v>1</v>
      </c>
      <c r="G2279">
        <v>57.83925835459405</v>
      </c>
      <c r="H2279">
        <v>-1133.289497814567</v>
      </c>
      <c r="I2279">
        <v>-18000</v>
      </c>
      <c r="J2279">
        <v>-54.38242947665786</v>
      </c>
      <c r="K2279" t="b">
        <v>1</v>
      </c>
      <c r="L2279">
        <v>1.151701872921649</v>
      </c>
      <c r="M2279">
        <v>-5230.119493440587</v>
      </c>
      <c r="N2279">
        <v>-45800</v>
      </c>
      <c r="O2279">
        <v>-130.8072884299836</v>
      </c>
    </row>
    <row r="2280" spans="1:15">
      <c r="A2280" t="s">
        <v>2278</v>
      </c>
      <c r="B2280" t="s">
        <v>4642</v>
      </c>
      <c r="C2280">
        <v>-999999.9999000001</v>
      </c>
      <c r="D2280">
        <v>72.36</v>
      </c>
      <c r="E2280">
        <v>42.1053</v>
      </c>
      <c r="F2280" t="b">
        <v>1</v>
      </c>
      <c r="G2280">
        <v>57.83925835459405</v>
      </c>
      <c r="H2280">
        <v>-1133.289497814567</v>
      </c>
      <c r="I2280">
        <v>-18000</v>
      </c>
      <c r="J2280">
        <v>-54.38242947665786</v>
      </c>
      <c r="K2280" t="b">
        <v>1</v>
      </c>
      <c r="L2280">
        <v>-0.2824358204317718</v>
      </c>
      <c r="M2280">
        <v>-4520.722489063512</v>
      </c>
      <c r="N2280">
        <v>-49000</v>
      </c>
      <c r="O2280">
        <v>-143.4121473833193</v>
      </c>
    </row>
    <row r="2281" spans="1:15">
      <c r="A2281" t="s">
        <v>2279</v>
      </c>
      <c r="B2281" t="s">
        <v>4643</v>
      </c>
      <c r="C2281">
        <v>-999999.9999000001</v>
      </c>
      <c r="D2281">
        <v>70.07214285714285</v>
      </c>
      <c r="E2281">
        <v>36.8421</v>
      </c>
      <c r="F2281" t="b">
        <v>1</v>
      </c>
      <c r="G2281">
        <v>57.83925835459405</v>
      </c>
      <c r="H2281">
        <v>-1133.289497814567</v>
      </c>
      <c r="I2281">
        <v>-18000</v>
      </c>
      <c r="J2281">
        <v>-54.38242947665786</v>
      </c>
      <c r="K2281" t="b">
        <v>1</v>
      </c>
      <c r="L2281">
        <v>18.90207608764592</v>
      </c>
      <c r="M2281">
        <v>-4622.279467190543</v>
      </c>
      <c r="N2281">
        <v>-106400</v>
      </c>
      <c r="O2281">
        <v>-328.156442149958</v>
      </c>
    </row>
    <row r="2282" spans="1:15">
      <c r="A2282" t="s">
        <v>2280</v>
      </c>
      <c r="B2282" t="s">
        <v>4644</v>
      </c>
      <c r="C2282">
        <v>-999999.9999000001</v>
      </c>
      <c r="D2282">
        <v>73.67428571428572</v>
      </c>
      <c r="E2282">
        <v>44.7368</v>
      </c>
      <c r="F2282" t="b">
        <v>1</v>
      </c>
      <c r="G2282">
        <v>46.95577292045363</v>
      </c>
      <c r="H2282">
        <v>-1060.561493440582</v>
      </c>
      <c r="I2282">
        <v>-34100</v>
      </c>
      <c r="J2282">
        <v>-106.5272884299836</v>
      </c>
      <c r="K2282" t="b">
        <v>1</v>
      </c>
      <c r="L2282">
        <v>-0.2824358204317718</v>
      </c>
      <c r="M2282">
        <v>-4520.722489063512</v>
      </c>
      <c r="N2282">
        <v>-49000</v>
      </c>
      <c r="O2282">
        <v>-143.4121473833193</v>
      </c>
    </row>
    <row r="2283" spans="1:15">
      <c r="A2283" t="s">
        <v>2281</v>
      </c>
      <c r="B2283" t="s">
        <v>4645</v>
      </c>
      <c r="C2283">
        <v>-999999.9999000001</v>
      </c>
      <c r="D2283">
        <v>72.75285714285715</v>
      </c>
      <c r="E2283">
        <v>42.1053</v>
      </c>
      <c r="F2283" t="b">
        <v>1</v>
      </c>
      <c r="G2283">
        <v>57.83925835459405</v>
      </c>
      <c r="H2283">
        <v>-1133.289497814567</v>
      </c>
      <c r="I2283">
        <v>-18000</v>
      </c>
      <c r="J2283">
        <v>-54.38242947665786</v>
      </c>
      <c r="K2283" t="b">
        <v>1</v>
      </c>
      <c r="L2283">
        <v>12.58734797513591</v>
      </c>
      <c r="M2283">
        <v>-4910.41048468645</v>
      </c>
      <c r="N2283">
        <v>-73800</v>
      </c>
      <c r="O2283">
        <v>-222.117006336655</v>
      </c>
    </row>
    <row r="2284" spans="1:15">
      <c r="A2284" t="s">
        <v>2282</v>
      </c>
      <c r="B2284" t="s">
        <v>4646</v>
      </c>
      <c r="C2284">
        <v>-999999.9999000001</v>
      </c>
      <c r="D2284">
        <v>72.66571428571429</v>
      </c>
      <c r="E2284">
        <v>42.1053</v>
      </c>
      <c r="F2284" t="b">
        <v>1</v>
      </c>
      <c r="G2284">
        <v>57.83925835459405</v>
      </c>
      <c r="H2284">
        <v>-1133.289497814567</v>
      </c>
      <c r="I2284">
        <v>-18000</v>
      </c>
      <c r="J2284">
        <v>-54.38242947665786</v>
      </c>
      <c r="K2284" t="b">
        <v>1</v>
      </c>
      <c r="L2284">
        <v>1.734299162975617</v>
      </c>
      <c r="M2284">
        <v>-5750.412489057315</v>
      </c>
      <c r="N2284">
        <v>-42600</v>
      </c>
      <c r="O2284">
        <v>-118.8121473833393</v>
      </c>
    </row>
    <row r="2285" spans="1:15">
      <c r="A2285" t="s">
        <v>2283</v>
      </c>
      <c r="B2285" t="s">
        <v>4647</v>
      </c>
      <c r="C2285">
        <v>-999999.9999000001</v>
      </c>
      <c r="D2285">
        <v>75.43142857142857</v>
      </c>
      <c r="E2285">
        <v>47.3684</v>
      </c>
      <c r="F2285" t="b">
        <v>1</v>
      </c>
      <c r="G2285">
        <v>46.26765757301524</v>
      </c>
      <c r="H2285">
        <v>-1093.836493440591</v>
      </c>
      <c r="I2285">
        <v>-37700</v>
      </c>
      <c r="J2285">
        <v>-118.0272884299836</v>
      </c>
      <c r="K2285" t="b">
        <v>1</v>
      </c>
      <c r="L2285">
        <v>7.658630320725592</v>
      </c>
      <c r="M2285">
        <v>-5970.349493440583</v>
      </c>
      <c r="N2285">
        <v>-50200</v>
      </c>
      <c r="O2285">
        <v>-142.6072884299836</v>
      </c>
    </row>
    <row r="2286" spans="1:15">
      <c r="A2286" t="s">
        <v>2284</v>
      </c>
      <c r="B2286" t="s">
        <v>4648</v>
      </c>
      <c r="C2286">
        <v>-999999.9999000001</v>
      </c>
      <c r="D2286">
        <v>74.29642857142858</v>
      </c>
      <c r="E2286">
        <v>44.7368</v>
      </c>
      <c r="F2286" t="b">
        <v>1</v>
      </c>
      <c r="G2286">
        <v>43.33166301392265</v>
      </c>
      <c r="H2286">
        <v>-672.2154934405844</v>
      </c>
      <c r="I2286">
        <v>-33600</v>
      </c>
      <c r="J2286">
        <v>-106.1672884299836</v>
      </c>
      <c r="K2286" t="b">
        <v>1</v>
      </c>
      <c r="L2286">
        <v>-0.2824358204317718</v>
      </c>
      <c r="M2286">
        <v>-4520.722489063512</v>
      </c>
      <c r="N2286">
        <v>-49000</v>
      </c>
      <c r="O2286">
        <v>-143.4121473833193</v>
      </c>
    </row>
    <row r="2287" spans="1:15">
      <c r="A2287" t="s">
        <v>2285</v>
      </c>
      <c r="B2287" t="s">
        <v>4649</v>
      </c>
      <c r="C2287">
        <v>-999999.9999000001</v>
      </c>
      <c r="D2287">
        <v>70.44928571428571</v>
      </c>
      <c r="E2287">
        <v>36.8421</v>
      </c>
      <c r="F2287" t="b">
        <v>1</v>
      </c>
      <c r="G2287">
        <v>57.83925835459405</v>
      </c>
      <c r="H2287">
        <v>-1133.289497814567</v>
      </c>
      <c r="I2287">
        <v>-18000</v>
      </c>
      <c r="J2287">
        <v>-54.38242947665786</v>
      </c>
      <c r="K2287" t="b">
        <v>1</v>
      </c>
      <c r="L2287">
        <v>8.534592584497318</v>
      </c>
      <c r="M2287">
        <v>-5010.962489063517</v>
      </c>
      <c r="N2287">
        <v>-61400</v>
      </c>
      <c r="O2287">
        <v>-181.8121473833193</v>
      </c>
    </row>
    <row r="2288" spans="1:15">
      <c r="A2288" t="s">
        <v>2286</v>
      </c>
      <c r="B2288" t="s">
        <v>4650</v>
      </c>
      <c r="C2288">
        <v>-999999.9999000001</v>
      </c>
      <c r="D2288">
        <v>69.95714285714286</v>
      </c>
      <c r="E2288">
        <v>36.8421</v>
      </c>
      <c r="F2288" t="b">
        <v>1</v>
      </c>
      <c r="G2288">
        <v>57.83925835459405</v>
      </c>
      <c r="H2288">
        <v>-1133.289497814567</v>
      </c>
      <c r="I2288">
        <v>-18000</v>
      </c>
      <c r="J2288">
        <v>-54.38242947665786</v>
      </c>
      <c r="K2288" t="b">
        <v>1</v>
      </c>
      <c r="L2288">
        <v>-0.2824358204317718</v>
      </c>
      <c r="M2288">
        <v>-4520.722489063512</v>
      </c>
      <c r="N2288">
        <v>-49000</v>
      </c>
      <c r="O2288">
        <v>-143.4121473833193</v>
      </c>
    </row>
    <row r="2289" spans="1:15">
      <c r="A2289" t="s">
        <v>2287</v>
      </c>
      <c r="B2289" t="s">
        <v>4651</v>
      </c>
      <c r="C2289">
        <v>-999999.9999000001</v>
      </c>
      <c r="D2289">
        <v>69.91928571428571</v>
      </c>
      <c r="E2289">
        <v>36.8421</v>
      </c>
      <c r="F2289" t="b">
        <v>1</v>
      </c>
      <c r="G2289">
        <v>57.83925835459405</v>
      </c>
      <c r="H2289">
        <v>-1133.289497814567</v>
      </c>
      <c r="I2289">
        <v>-18000</v>
      </c>
      <c r="J2289">
        <v>-54.38242947665786</v>
      </c>
      <c r="K2289" t="b">
        <v>1</v>
      </c>
      <c r="L2289">
        <v>-0.2824358204317718</v>
      </c>
      <c r="M2289">
        <v>-4520.722489063512</v>
      </c>
      <c r="N2289">
        <v>-49000</v>
      </c>
      <c r="O2289">
        <v>-143.4121473833193</v>
      </c>
    </row>
    <row r="2290" spans="1:15">
      <c r="A2290" t="s">
        <v>2288</v>
      </c>
      <c r="B2290" t="s">
        <v>4652</v>
      </c>
      <c r="C2290">
        <v>-999999.9999000001</v>
      </c>
      <c r="D2290">
        <v>69.90928571428572</v>
      </c>
      <c r="E2290">
        <v>36.8421</v>
      </c>
      <c r="F2290" t="b">
        <v>1</v>
      </c>
      <c r="G2290">
        <v>57.83925835459405</v>
      </c>
      <c r="H2290">
        <v>-1133.289497814567</v>
      </c>
      <c r="I2290">
        <v>-18000</v>
      </c>
      <c r="J2290">
        <v>-54.38242947665786</v>
      </c>
      <c r="K2290" t="b">
        <v>1</v>
      </c>
      <c r="L2290">
        <v>-0.2824358204317718</v>
      </c>
      <c r="M2290">
        <v>-4520.722489063512</v>
      </c>
      <c r="N2290">
        <v>-49000</v>
      </c>
      <c r="O2290">
        <v>-143.4121473833193</v>
      </c>
    </row>
    <row r="2291" spans="1:15">
      <c r="A2291" t="s">
        <v>2289</v>
      </c>
      <c r="B2291" t="s">
        <v>4653</v>
      </c>
      <c r="C2291">
        <v>-999999.9999000001</v>
      </c>
      <c r="D2291">
        <v>72.11785714285715</v>
      </c>
      <c r="E2291">
        <v>42.1053</v>
      </c>
      <c r="F2291" t="b">
        <v>1</v>
      </c>
      <c r="G2291">
        <v>40.50519475265151</v>
      </c>
      <c r="H2291">
        <v>-464.8929912520471</v>
      </c>
      <c r="I2291">
        <v>-41600</v>
      </c>
      <c r="J2291">
        <v>-132.6297179066515</v>
      </c>
      <c r="K2291" t="b">
        <v>1</v>
      </c>
      <c r="L2291">
        <v>-0.2824358204317718</v>
      </c>
      <c r="M2291">
        <v>-4520.722489063512</v>
      </c>
      <c r="N2291">
        <v>-49000</v>
      </c>
      <c r="O2291">
        <v>-143.4121473833193</v>
      </c>
    </row>
    <row r="2292" spans="1:15">
      <c r="A2292" t="s">
        <v>2290</v>
      </c>
      <c r="B2292" t="s">
        <v>4654</v>
      </c>
      <c r="C2292">
        <v>-999999.9999000001</v>
      </c>
      <c r="D2292">
        <v>72.37071428571429</v>
      </c>
      <c r="E2292">
        <v>42.1053</v>
      </c>
      <c r="F2292" t="b">
        <v>1</v>
      </c>
      <c r="G2292">
        <v>57.83925835459405</v>
      </c>
      <c r="H2292">
        <v>-1133.289497814567</v>
      </c>
      <c r="I2292">
        <v>-18000</v>
      </c>
      <c r="J2292">
        <v>-54.38242947665786</v>
      </c>
      <c r="K2292" t="b">
        <v>1</v>
      </c>
      <c r="L2292">
        <v>8.522196366998514</v>
      </c>
      <c r="M2292">
        <v>-4826.00248906351</v>
      </c>
      <c r="N2292">
        <v>-63200</v>
      </c>
      <c r="O2292">
        <v>-188.2121473833193</v>
      </c>
    </row>
    <row r="2293" spans="1:15">
      <c r="A2293" t="s">
        <v>2291</v>
      </c>
      <c r="B2293" t="s">
        <v>4655</v>
      </c>
      <c r="C2293">
        <v>-999999.9999000001</v>
      </c>
      <c r="D2293">
        <v>73.86357142857143</v>
      </c>
      <c r="E2293">
        <v>44.7368</v>
      </c>
      <c r="F2293" t="b">
        <v>1</v>
      </c>
      <c r="G2293">
        <v>57.83925835459405</v>
      </c>
      <c r="H2293">
        <v>-1133.289497814567</v>
      </c>
      <c r="I2293">
        <v>-18000</v>
      </c>
      <c r="J2293">
        <v>-54.38242947665786</v>
      </c>
      <c r="K2293" t="b">
        <v>1</v>
      </c>
      <c r="L2293">
        <v>-0.2824358204317718</v>
      </c>
      <c r="M2293">
        <v>-4520.722489063512</v>
      </c>
      <c r="N2293">
        <v>-49000</v>
      </c>
      <c r="O2293">
        <v>-143.4121473833193</v>
      </c>
    </row>
    <row r="2294" spans="1:15">
      <c r="A2294" t="s">
        <v>2292</v>
      </c>
      <c r="B2294" t="s">
        <v>4656</v>
      </c>
      <c r="C2294">
        <v>-999999.9999000001</v>
      </c>
      <c r="D2294">
        <v>69.90928571428572</v>
      </c>
      <c r="E2294">
        <v>36.8421</v>
      </c>
      <c r="F2294" t="b">
        <v>1</v>
      </c>
      <c r="G2294">
        <v>57.83925835459405</v>
      </c>
      <c r="H2294">
        <v>-1133.289497814567</v>
      </c>
      <c r="I2294">
        <v>-18000</v>
      </c>
      <c r="J2294">
        <v>-54.38242947665786</v>
      </c>
      <c r="K2294" t="b">
        <v>1</v>
      </c>
      <c r="L2294">
        <v>-0.2824358204317718</v>
      </c>
      <c r="M2294">
        <v>-4520.722489063512</v>
      </c>
      <c r="N2294">
        <v>-49000</v>
      </c>
      <c r="O2294">
        <v>-143.4121473833193</v>
      </c>
    </row>
    <row r="2295" spans="1:15">
      <c r="A2295" t="s">
        <v>2293</v>
      </c>
      <c r="B2295" t="s">
        <v>4657</v>
      </c>
      <c r="C2295">
        <v>-999999.9999000001</v>
      </c>
      <c r="D2295">
        <v>72.56357142857144</v>
      </c>
      <c r="E2295">
        <v>42.1053</v>
      </c>
      <c r="F2295" t="b">
        <v>1</v>
      </c>
      <c r="G2295">
        <v>57.83925835459405</v>
      </c>
      <c r="H2295">
        <v>-1133.289497814567</v>
      </c>
      <c r="I2295">
        <v>-18000</v>
      </c>
      <c r="J2295">
        <v>-54.38242947665786</v>
      </c>
      <c r="K2295" t="b">
        <v>1</v>
      </c>
      <c r="L2295">
        <v>-0.2824358204317718</v>
      </c>
      <c r="M2295">
        <v>-4520.722489063512</v>
      </c>
      <c r="N2295">
        <v>-49000</v>
      </c>
      <c r="O2295">
        <v>-143.4121473833193</v>
      </c>
    </row>
    <row r="2296" spans="1:15">
      <c r="A2296" t="s">
        <v>2294</v>
      </c>
      <c r="B2296" t="s">
        <v>4658</v>
      </c>
      <c r="C2296">
        <v>-999999.9999000001</v>
      </c>
      <c r="D2296">
        <v>69.60857142857142</v>
      </c>
      <c r="E2296">
        <v>36.8421</v>
      </c>
      <c r="F2296" t="b">
        <v>1</v>
      </c>
      <c r="G2296">
        <v>57.83925835459405</v>
      </c>
      <c r="H2296">
        <v>-1133.289497814567</v>
      </c>
      <c r="I2296">
        <v>-18000</v>
      </c>
      <c r="J2296">
        <v>-54.38242947665786</v>
      </c>
      <c r="K2296" t="b">
        <v>1</v>
      </c>
      <c r="L2296">
        <v>-0.2824358204317718</v>
      </c>
      <c r="M2296">
        <v>-4520.722489063512</v>
      </c>
      <c r="N2296">
        <v>-49000</v>
      </c>
      <c r="O2296">
        <v>-143.4121473833193</v>
      </c>
    </row>
    <row r="2297" spans="1:15">
      <c r="A2297" t="s">
        <v>2295</v>
      </c>
      <c r="B2297" t="s">
        <v>4659</v>
      </c>
      <c r="C2297">
        <v>-999999.9999000001</v>
      </c>
      <c r="D2297">
        <v>69.51714285714286</v>
      </c>
      <c r="E2297">
        <v>36.8421</v>
      </c>
      <c r="F2297" t="b">
        <v>1</v>
      </c>
      <c r="G2297">
        <v>57.83925835459405</v>
      </c>
      <c r="H2297">
        <v>-1133.289497814567</v>
      </c>
      <c r="I2297">
        <v>-18000</v>
      </c>
      <c r="J2297">
        <v>-54.38242947665786</v>
      </c>
      <c r="K2297" t="b">
        <v>1</v>
      </c>
      <c r="L2297">
        <v>-0.2824358204317718</v>
      </c>
      <c r="M2297">
        <v>-4520.722489063512</v>
      </c>
      <c r="N2297">
        <v>-49000</v>
      </c>
      <c r="O2297">
        <v>-143.4121473833193</v>
      </c>
    </row>
    <row r="2298" spans="1:15">
      <c r="A2298" t="s">
        <v>2296</v>
      </c>
      <c r="B2298" t="s">
        <v>4660</v>
      </c>
      <c r="C2298">
        <v>-999999.9999000001</v>
      </c>
      <c r="D2298">
        <v>72.27214285714285</v>
      </c>
      <c r="E2298">
        <v>42.1053</v>
      </c>
      <c r="F2298" t="b">
        <v>1</v>
      </c>
      <c r="G2298">
        <v>57.83925835459405</v>
      </c>
      <c r="H2298">
        <v>-1133.289497814567</v>
      </c>
      <c r="I2298">
        <v>-18000</v>
      </c>
      <c r="J2298">
        <v>-54.38242947665786</v>
      </c>
      <c r="K2298" t="b">
        <v>1</v>
      </c>
      <c r="L2298">
        <v>14.00834953793594</v>
      </c>
      <c r="M2298">
        <v>-6571.855484680222</v>
      </c>
      <c r="N2298">
        <v>-58000</v>
      </c>
      <c r="O2298">
        <v>-165.8170063366751</v>
      </c>
    </row>
    <row r="2299" spans="1:15">
      <c r="A2299" t="s">
        <v>2297</v>
      </c>
      <c r="B2299" t="s">
        <v>4661</v>
      </c>
      <c r="C2299">
        <v>-999999.9999000001</v>
      </c>
      <c r="D2299">
        <v>72.59071428571428</v>
      </c>
      <c r="E2299">
        <v>42.1053</v>
      </c>
      <c r="F2299" t="b">
        <v>1</v>
      </c>
      <c r="G2299">
        <v>41.09071572346653</v>
      </c>
      <c r="H2299">
        <v>-433.491991252049</v>
      </c>
      <c r="I2299">
        <v>-33300</v>
      </c>
      <c r="J2299">
        <v>-105.9697179066515</v>
      </c>
      <c r="K2299" t="b">
        <v>1</v>
      </c>
      <c r="L2299">
        <v>-0.2824358204317718</v>
      </c>
      <c r="M2299">
        <v>-4520.722489063512</v>
      </c>
      <c r="N2299">
        <v>-49000</v>
      </c>
      <c r="O2299">
        <v>-143.4121473833193</v>
      </c>
    </row>
    <row r="2300" spans="1:15">
      <c r="A2300" t="s">
        <v>2298</v>
      </c>
      <c r="B2300" t="s">
        <v>4662</v>
      </c>
      <c r="C2300">
        <v>-999999.9999000001</v>
      </c>
      <c r="D2300">
        <v>73.51000000000001</v>
      </c>
      <c r="E2300">
        <v>44.7368</v>
      </c>
      <c r="F2300" t="b">
        <v>1</v>
      </c>
      <c r="G2300">
        <v>46.18788913895401</v>
      </c>
      <c r="H2300">
        <v>-1297.602991252061</v>
      </c>
      <c r="I2300">
        <v>-45100</v>
      </c>
      <c r="J2300">
        <v>-141.2297179066514</v>
      </c>
      <c r="K2300" t="b">
        <v>1</v>
      </c>
      <c r="L2300">
        <v>18.66346686282066</v>
      </c>
      <c r="M2300">
        <v>-7156.452489063515</v>
      </c>
      <c r="N2300">
        <v>-64600</v>
      </c>
      <c r="O2300">
        <v>-185.2121473833193</v>
      </c>
    </row>
    <row r="2301" spans="1:15">
      <c r="A2301" t="s">
        <v>2299</v>
      </c>
      <c r="B2301" t="s">
        <v>4663</v>
      </c>
      <c r="C2301">
        <v>-999999.9999000001</v>
      </c>
      <c r="D2301">
        <v>71.12071428571429</v>
      </c>
      <c r="E2301">
        <v>39.4737</v>
      </c>
      <c r="F2301" t="b">
        <v>1</v>
      </c>
      <c r="G2301">
        <v>57.83925835459405</v>
      </c>
      <c r="H2301">
        <v>-1133.289497814567</v>
      </c>
      <c r="I2301">
        <v>-18000</v>
      </c>
      <c r="J2301">
        <v>-54.38242947665786</v>
      </c>
      <c r="K2301" t="b">
        <v>1</v>
      </c>
      <c r="L2301">
        <v>8.006913862905662</v>
      </c>
      <c r="M2301">
        <v>-5255.315484686442</v>
      </c>
      <c r="N2301">
        <v>-57800</v>
      </c>
      <c r="O2301">
        <v>-169.417006336655</v>
      </c>
    </row>
    <row r="2302" spans="1:15">
      <c r="A2302" t="s">
        <v>2300</v>
      </c>
      <c r="B2302" t="s">
        <v>4664</v>
      </c>
      <c r="C2302">
        <v>-999999.9999000001</v>
      </c>
      <c r="D2302">
        <v>69.43642857142856</v>
      </c>
      <c r="E2302">
        <v>36.8421</v>
      </c>
      <c r="F2302" t="b">
        <v>1</v>
      </c>
      <c r="G2302">
        <v>38.25274364323667</v>
      </c>
      <c r="H2302">
        <v>-161.3184890604025</v>
      </c>
      <c r="I2302">
        <v>-40100</v>
      </c>
      <c r="J2302">
        <v>-128.7721473833294</v>
      </c>
      <c r="K2302" t="b">
        <v>1</v>
      </c>
      <c r="L2302">
        <v>11.88869403600461</v>
      </c>
      <c r="M2302">
        <v>-5013.598480303146</v>
      </c>
      <c r="N2302">
        <v>-70400</v>
      </c>
      <c r="O2302">
        <v>-210.8218652900108</v>
      </c>
    </row>
    <row r="2303" spans="1:15">
      <c r="A2303" t="s">
        <v>2301</v>
      </c>
      <c r="B2303" t="s">
        <v>4665</v>
      </c>
      <c r="C2303">
        <v>-999999.9999000001</v>
      </c>
      <c r="D2303">
        <v>72.51357142857142</v>
      </c>
      <c r="E2303">
        <v>42.1053</v>
      </c>
      <c r="F2303" t="b">
        <v>1</v>
      </c>
      <c r="G2303">
        <v>56.3123944282458</v>
      </c>
      <c r="H2303">
        <v>-3786.716484683333</v>
      </c>
      <c r="I2303">
        <v>-64600</v>
      </c>
      <c r="J2303">
        <v>-196.0770063366651</v>
      </c>
      <c r="K2303" t="b">
        <v>1</v>
      </c>
      <c r="L2303">
        <v>30.05937387162612</v>
      </c>
      <c r="M2303">
        <v>-8262.809967178138</v>
      </c>
      <c r="N2303">
        <v>-129000</v>
      </c>
      <c r="O2303">
        <v>-389.286442149998</v>
      </c>
    </row>
    <row r="2304" spans="1:15">
      <c r="A2304" t="s">
        <v>2302</v>
      </c>
      <c r="B2304" t="s">
        <v>4666</v>
      </c>
      <c r="C2304">
        <v>-999999.9999000001</v>
      </c>
      <c r="D2304">
        <v>78.49142857142857</v>
      </c>
      <c r="E2304">
        <v>52.6316</v>
      </c>
      <c r="F2304" t="b">
        <v>1</v>
      </c>
      <c r="G2304">
        <v>45.00280573028357</v>
      </c>
      <c r="H2304">
        <v>-890.450493440585</v>
      </c>
      <c r="I2304">
        <v>-35400</v>
      </c>
      <c r="J2304">
        <v>-111.2672884299836</v>
      </c>
      <c r="K2304" t="b">
        <v>1</v>
      </c>
      <c r="L2304">
        <v>30.26220003573451</v>
      </c>
      <c r="M2304">
        <v>-9581.272489063522</v>
      </c>
      <c r="N2304">
        <v>-73600</v>
      </c>
      <c r="O2304">
        <v>-206.4121473833193</v>
      </c>
    </row>
    <row r="2305" spans="1:15">
      <c r="A2305" t="s">
        <v>2303</v>
      </c>
      <c r="B2305" t="s">
        <v>4667</v>
      </c>
      <c r="C2305">
        <v>-999999.9999000001</v>
      </c>
      <c r="D2305">
        <v>69.38142857142857</v>
      </c>
      <c r="E2305">
        <v>36.8421</v>
      </c>
      <c r="F2305" t="b">
        <v>1</v>
      </c>
      <c r="G2305">
        <v>57.83925835459405</v>
      </c>
      <c r="H2305">
        <v>-1133.289497814567</v>
      </c>
      <c r="I2305">
        <v>-18000</v>
      </c>
      <c r="J2305">
        <v>-54.38242947665786</v>
      </c>
      <c r="K2305" t="b">
        <v>1</v>
      </c>
      <c r="L2305">
        <v>-0.2824358204317718</v>
      </c>
      <c r="M2305">
        <v>-4520.722489063512</v>
      </c>
      <c r="N2305">
        <v>-49000</v>
      </c>
      <c r="O2305">
        <v>-143.4121473833193</v>
      </c>
    </row>
    <row r="2306" spans="1:15">
      <c r="A2306" t="s">
        <v>2304</v>
      </c>
      <c r="B2306" t="s">
        <v>4668</v>
      </c>
      <c r="C2306">
        <v>-999999.9999000001</v>
      </c>
      <c r="D2306">
        <v>73.77714285714285</v>
      </c>
      <c r="E2306">
        <v>44.7368</v>
      </c>
      <c r="F2306" t="b">
        <v>1</v>
      </c>
      <c r="G2306">
        <v>47.78630212672391</v>
      </c>
      <c r="H2306">
        <v>-1337.632489060408</v>
      </c>
      <c r="I2306">
        <v>-39800</v>
      </c>
      <c r="J2306">
        <v>-124.0121473833293</v>
      </c>
      <c r="K2306" t="b">
        <v>1</v>
      </c>
      <c r="L2306">
        <v>15.19001039664329</v>
      </c>
      <c r="M2306">
        <v>-4544.2564759323</v>
      </c>
      <c r="N2306">
        <v>-88200</v>
      </c>
      <c r="O2306">
        <v>-269.7267242433265</v>
      </c>
    </row>
    <row r="2307" spans="1:15">
      <c r="A2307" t="s">
        <v>2305</v>
      </c>
      <c r="B2307" t="s">
        <v>4669</v>
      </c>
      <c r="C2307">
        <v>-999999.9999000001</v>
      </c>
      <c r="D2307">
        <v>71.01785714285714</v>
      </c>
      <c r="E2307">
        <v>39.4737</v>
      </c>
      <c r="F2307" t="b">
        <v>1</v>
      </c>
      <c r="G2307">
        <v>57.83925835459405</v>
      </c>
      <c r="H2307">
        <v>-1133.289497814567</v>
      </c>
      <c r="I2307">
        <v>-18000</v>
      </c>
      <c r="J2307">
        <v>-54.38242947665786</v>
      </c>
      <c r="K2307" t="b">
        <v>1</v>
      </c>
      <c r="L2307">
        <v>18.89989363381869</v>
      </c>
      <c r="M2307">
        <v>-2972.871462801078</v>
      </c>
      <c r="N2307">
        <v>-133000</v>
      </c>
      <c r="O2307">
        <v>-419.2394923011412</v>
      </c>
    </row>
    <row r="2308" spans="1:15">
      <c r="A2308" t="s">
        <v>2306</v>
      </c>
      <c r="B2308" t="s">
        <v>4670</v>
      </c>
      <c r="C2308">
        <v>-999999.9999000001</v>
      </c>
      <c r="D2308">
        <v>71.37142857142857</v>
      </c>
      <c r="E2308">
        <v>39.4737</v>
      </c>
      <c r="F2308" t="b">
        <v>1</v>
      </c>
      <c r="G2308">
        <v>57.83925835459405</v>
      </c>
      <c r="H2308">
        <v>-1133.289497814567</v>
      </c>
      <c r="I2308">
        <v>-18000</v>
      </c>
      <c r="J2308">
        <v>-54.38242947665786</v>
      </c>
      <c r="K2308" t="b">
        <v>1</v>
      </c>
      <c r="L2308">
        <v>-0.2824358204317718</v>
      </c>
      <c r="M2308">
        <v>-4520.722489063512</v>
      </c>
      <c r="N2308">
        <v>-49000</v>
      </c>
      <c r="O2308">
        <v>-143.4121473833193</v>
      </c>
    </row>
    <row r="2309" spans="1:15">
      <c r="A2309" t="s">
        <v>2307</v>
      </c>
      <c r="B2309" t="s">
        <v>4671</v>
      </c>
      <c r="C2309">
        <v>-999999.9999000001</v>
      </c>
      <c r="D2309">
        <v>73.90071428571429</v>
      </c>
      <c r="E2309">
        <v>44.7368</v>
      </c>
      <c r="F2309" t="b">
        <v>1</v>
      </c>
      <c r="G2309">
        <v>46.26765757301524</v>
      </c>
      <c r="H2309">
        <v>-1093.836493440591</v>
      </c>
      <c r="I2309">
        <v>-37700</v>
      </c>
      <c r="J2309">
        <v>-118.0272884299836</v>
      </c>
      <c r="K2309" t="b">
        <v>1</v>
      </c>
      <c r="L2309">
        <v>15.47766682088303</v>
      </c>
      <c r="M2309">
        <v>-6517.917489063526</v>
      </c>
      <c r="N2309">
        <v>-63000</v>
      </c>
      <c r="O2309">
        <v>-182.1121473833193</v>
      </c>
    </row>
    <row r="2310" spans="1:15">
      <c r="A2310" t="s">
        <v>2308</v>
      </c>
      <c r="B2310" t="s">
        <v>4672</v>
      </c>
      <c r="C2310">
        <v>-999999.9999000001</v>
      </c>
      <c r="D2310">
        <v>72.52928571428572</v>
      </c>
      <c r="E2310">
        <v>42.1053</v>
      </c>
      <c r="F2310" t="b">
        <v>1</v>
      </c>
      <c r="G2310">
        <v>40.85529188433401</v>
      </c>
      <c r="H2310">
        <v>-628.6229868718583</v>
      </c>
      <c r="I2310">
        <v>-51200</v>
      </c>
      <c r="J2310">
        <v>-163.0545768599972</v>
      </c>
      <c r="K2310" t="b">
        <v>1</v>
      </c>
      <c r="L2310">
        <v>-0.2824358204317718</v>
      </c>
      <c r="M2310">
        <v>-4520.722489063512</v>
      </c>
      <c r="N2310">
        <v>-49000</v>
      </c>
      <c r="O2310">
        <v>-143.4121473833193</v>
      </c>
    </row>
    <row r="2311" spans="1:15">
      <c r="A2311" t="s">
        <v>2309</v>
      </c>
      <c r="B2311" t="s">
        <v>4673</v>
      </c>
      <c r="C2311">
        <v>-999999.9999000001</v>
      </c>
      <c r="D2311">
        <v>69.96571428571428</v>
      </c>
      <c r="E2311">
        <v>36.8421</v>
      </c>
      <c r="F2311" t="b">
        <v>1</v>
      </c>
      <c r="G2311">
        <v>48.62704820838923</v>
      </c>
      <c r="H2311">
        <v>-1654.93098687187</v>
      </c>
      <c r="I2311">
        <v>-45800</v>
      </c>
      <c r="J2311">
        <v>-142.3345768599972</v>
      </c>
      <c r="K2311" t="b">
        <v>1</v>
      </c>
      <c r="L2311">
        <v>3.9704367395899</v>
      </c>
      <c r="M2311">
        <v>-4874.862489063511</v>
      </c>
      <c r="N2311">
        <v>-53200</v>
      </c>
      <c r="O2311">
        <v>-155.8121473833193</v>
      </c>
    </row>
    <row r="2312" spans="1:15">
      <c r="A2312" t="s">
        <v>2310</v>
      </c>
      <c r="B2312" t="s">
        <v>4674</v>
      </c>
      <c r="C2312">
        <v>-999999.9999000001</v>
      </c>
      <c r="D2312">
        <v>72.42357142857144</v>
      </c>
      <c r="E2312">
        <v>42.1053</v>
      </c>
      <c r="F2312" t="b">
        <v>1</v>
      </c>
      <c r="G2312">
        <v>57.83925835459405</v>
      </c>
      <c r="H2312">
        <v>-1133.289497814567</v>
      </c>
      <c r="I2312">
        <v>-18000</v>
      </c>
      <c r="J2312">
        <v>-54.38242947665786</v>
      </c>
      <c r="K2312" t="b">
        <v>1</v>
      </c>
      <c r="L2312">
        <v>-0.2824358204317718</v>
      </c>
      <c r="M2312">
        <v>-4520.722489063512</v>
      </c>
      <c r="N2312">
        <v>-49000</v>
      </c>
      <c r="O2312">
        <v>-143.4121473833193</v>
      </c>
    </row>
    <row r="2313" spans="1:15">
      <c r="A2313" t="s">
        <v>2311</v>
      </c>
      <c r="B2313" t="s">
        <v>4675</v>
      </c>
      <c r="C2313">
        <v>-999999.9999000001</v>
      </c>
      <c r="D2313">
        <v>69.905</v>
      </c>
      <c r="E2313">
        <v>36.8421</v>
      </c>
      <c r="F2313" t="b">
        <v>1</v>
      </c>
      <c r="G2313">
        <v>38.87772948723733</v>
      </c>
      <c r="H2313">
        <v>-260.5719912489512</v>
      </c>
      <c r="I2313">
        <v>-43300</v>
      </c>
      <c r="J2313">
        <v>-138.7697179066615</v>
      </c>
      <c r="K2313" t="b">
        <v>1</v>
      </c>
      <c r="L2313">
        <v>-0.2824358204317718</v>
      </c>
      <c r="M2313">
        <v>-4520.722489063512</v>
      </c>
      <c r="N2313">
        <v>-49000</v>
      </c>
      <c r="O2313">
        <v>-143.4121473833193</v>
      </c>
    </row>
    <row r="2314" spans="1:15">
      <c r="A2314" t="s">
        <v>2312</v>
      </c>
      <c r="B2314" t="s">
        <v>4676</v>
      </c>
      <c r="C2314">
        <v>-999999.9999000001</v>
      </c>
      <c r="D2314">
        <v>73.495</v>
      </c>
      <c r="E2314">
        <v>44.7368</v>
      </c>
      <c r="F2314" t="b">
        <v>1</v>
      </c>
      <c r="G2314">
        <v>61.76442355313492</v>
      </c>
      <c r="H2314">
        <v>-4466.129486871861</v>
      </c>
      <c r="I2314">
        <v>-60400</v>
      </c>
      <c r="J2314">
        <v>-180.3445768599972</v>
      </c>
      <c r="K2314" t="b">
        <v>1</v>
      </c>
      <c r="L2314">
        <v>35.83671193763195</v>
      </c>
      <c r="M2314">
        <v>-10721.74147155521</v>
      </c>
      <c r="N2314">
        <v>-131200</v>
      </c>
      <c r="O2314">
        <v>-388.4515831966622</v>
      </c>
    </row>
    <row r="2315" spans="1:15">
      <c r="A2315" t="s">
        <v>2313</v>
      </c>
      <c r="B2315" t="s">
        <v>4677</v>
      </c>
      <c r="C2315">
        <v>-999999.9999000001</v>
      </c>
      <c r="D2315">
        <v>71.58714285714285</v>
      </c>
      <c r="E2315">
        <v>39.4737</v>
      </c>
      <c r="F2315" t="b">
        <v>1</v>
      </c>
      <c r="G2315">
        <v>57.83925835459405</v>
      </c>
      <c r="H2315">
        <v>-1133.289497814567</v>
      </c>
      <c r="I2315">
        <v>-18000</v>
      </c>
      <c r="J2315">
        <v>-54.38242947665786</v>
      </c>
      <c r="K2315" t="b">
        <v>1</v>
      </c>
      <c r="L2315">
        <v>2.838801482852546</v>
      </c>
      <c r="M2315">
        <v>-5224.859493440585</v>
      </c>
      <c r="N2315">
        <v>-48400</v>
      </c>
      <c r="O2315">
        <v>-139.2072884299836</v>
      </c>
    </row>
    <row r="2316" spans="1:15">
      <c r="A2316" t="s">
        <v>2314</v>
      </c>
      <c r="B2316" t="s">
        <v>4678</v>
      </c>
      <c r="C2316">
        <v>-999999.9999000001</v>
      </c>
      <c r="D2316">
        <v>71.30714285714285</v>
      </c>
      <c r="E2316">
        <v>39.4737</v>
      </c>
      <c r="F2316" t="b">
        <v>1</v>
      </c>
      <c r="G2316">
        <v>57.83925835459405</v>
      </c>
      <c r="H2316">
        <v>-1133.289497814567</v>
      </c>
      <c r="I2316">
        <v>-18000</v>
      </c>
      <c r="J2316">
        <v>-54.38242947665786</v>
      </c>
      <c r="K2316" t="b">
        <v>1</v>
      </c>
      <c r="L2316">
        <v>-0.2824358204317718</v>
      </c>
      <c r="M2316">
        <v>-4520.722489063512</v>
      </c>
      <c r="N2316">
        <v>-49000</v>
      </c>
      <c r="O2316">
        <v>-143.4121473833193</v>
      </c>
    </row>
    <row r="2317" spans="1:15">
      <c r="A2317" t="s">
        <v>2315</v>
      </c>
      <c r="B2317" t="s">
        <v>4679</v>
      </c>
      <c r="C2317">
        <v>-999999.9999000001</v>
      </c>
      <c r="D2317">
        <v>73.86499999999999</v>
      </c>
      <c r="E2317">
        <v>44.7368</v>
      </c>
      <c r="F2317" t="b">
        <v>1</v>
      </c>
      <c r="G2317">
        <v>57.83925835459405</v>
      </c>
      <c r="H2317">
        <v>-1133.289497814567</v>
      </c>
      <c r="I2317">
        <v>-18000</v>
      </c>
      <c r="J2317">
        <v>-54.38242947665786</v>
      </c>
      <c r="K2317" t="b">
        <v>1</v>
      </c>
      <c r="L2317">
        <v>-0.2824358204317718</v>
      </c>
      <c r="M2317">
        <v>-4520.722489063512</v>
      </c>
      <c r="N2317">
        <v>-49000</v>
      </c>
      <c r="O2317">
        <v>-143.4121473833193</v>
      </c>
    </row>
    <row r="2318" spans="1:15">
      <c r="A2318" t="s">
        <v>2316</v>
      </c>
      <c r="B2318" t="s">
        <v>4680</v>
      </c>
      <c r="C2318">
        <v>-999999.9999000001</v>
      </c>
      <c r="D2318">
        <v>72.15214285714286</v>
      </c>
      <c r="E2318">
        <v>42.1053</v>
      </c>
      <c r="F2318" t="b">
        <v>1</v>
      </c>
      <c r="G2318">
        <v>57.83925835459405</v>
      </c>
      <c r="H2318">
        <v>-1133.289497814567</v>
      </c>
      <c r="I2318">
        <v>-18000</v>
      </c>
      <c r="J2318">
        <v>-54.38242947665786</v>
      </c>
      <c r="K2318" t="b">
        <v>1</v>
      </c>
      <c r="L2318">
        <v>-0.2824358204317718</v>
      </c>
      <c r="M2318">
        <v>-4520.722489063512</v>
      </c>
      <c r="N2318">
        <v>-49000</v>
      </c>
      <c r="O2318">
        <v>-143.4121473833193</v>
      </c>
    </row>
    <row r="2319" spans="1:15">
      <c r="A2319" t="s">
        <v>2317</v>
      </c>
      <c r="B2319" t="s">
        <v>4681</v>
      </c>
      <c r="C2319">
        <v>-999999.9999000001</v>
      </c>
      <c r="D2319">
        <v>71.32142857142857</v>
      </c>
      <c r="E2319">
        <v>39.4737</v>
      </c>
      <c r="F2319" t="b">
        <v>1</v>
      </c>
      <c r="G2319">
        <v>57.83925835459405</v>
      </c>
      <c r="H2319">
        <v>-1133.289497814567</v>
      </c>
      <c r="I2319">
        <v>-18000</v>
      </c>
      <c r="J2319">
        <v>-54.38242947665786</v>
      </c>
      <c r="K2319" t="b">
        <v>1</v>
      </c>
      <c r="L2319">
        <v>-0.2824358204317718</v>
      </c>
      <c r="M2319">
        <v>-4520.722489063512</v>
      </c>
      <c r="N2319">
        <v>-49000</v>
      </c>
      <c r="O2319">
        <v>-143.4121473833193</v>
      </c>
    </row>
    <row r="2320" spans="1:15">
      <c r="A2320" t="s">
        <v>2318</v>
      </c>
      <c r="B2320" t="s">
        <v>4682</v>
      </c>
      <c r="C2320">
        <v>-999999.9999000001</v>
      </c>
      <c r="D2320">
        <v>72.49642857142857</v>
      </c>
      <c r="E2320">
        <v>42.1053</v>
      </c>
      <c r="F2320" t="b">
        <v>1</v>
      </c>
      <c r="G2320">
        <v>57.83925835459405</v>
      </c>
      <c r="H2320">
        <v>-1133.289497814567</v>
      </c>
      <c r="I2320">
        <v>-18000</v>
      </c>
      <c r="J2320">
        <v>-54.38242947665786</v>
      </c>
      <c r="K2320" t="b">
        <v>1</v>
      </c>
      <c r="L2320">
        <v>-0.2824358204317718</v>
      </c>
      <c r="M2320">
        <v>-4520.722489063512</v>
      </c>
      <c r="N2320">
        <v>-49000</v>
      </c>
      <c r="O2320">
        <v>-143.4121473833193</v>
      </c>
    </row>
    <row r="2321" spans="1:15">
      <c r="A2321" t="s">
        <v>2319</v>
      </c>
      <c r="B2321" t="s">
        <v>4683</v>
      </c>
      <c r="C2321">
        <v>-999999.9999000001</v>
      </c>
      <c r="D2321">
        <v>72.58714285714285</v>
      </c>
      <c r="E2321">
        <v>42.1053</v>
      </c>
      <c r="F2321" t="b">
        <v>1</v>
      </c>
      <c r="G2321">
        <v>57.83925835459405</v>
      </c>
      <c r="H2321">
        <v>-1133.289497814567</v>
      </c>
      <c r="I2321">
        <v>-18000</v>
      </c>
      <c r="J2321">
        <v>-54.38242947665786</v>
      </c>
      <c r="K2321" t="b">
        <v>1</v>
      </c>
      <c r="L2321">
        <v>11.19555265738643</v>
      </c>
      <c r="M2321">
        <v>-4191.615480303139</v>
      </c>
      <c r="N2321">
        <v>-77400</v>
      </c>
      <c r="O2321">
        <v>-236.0418652900108</v>
      </c>
    </row>
    <row r="2322" spans="1:15">
      <c r="A2322" t="s">
        <v>2320</v>
      </c>
      <c r="B2322" t="s">
        <v>4684</v>
      </c>
      <c r="C2322">
        <v>-999999.9999000001</v>
      </c>
      <c r="D2322">
        <v>69.65214285714286</v>
      </c>
      <c r="E2322">
        <v>36.8421</v>
      </c>
      <c r="F2322" t="b">
        <v>1</v>
      </c>
      <c r="G2322">
        <v>57.83925835459405</v>
      </c>
      <c r="H2322">
        <v>-1133.289497814567</v>
      </c>
      <c r="I2322">
        <v>-18000</v>
      </c>
      <c r="J2322">
        <v>-54.38242947665786</v>
      </c>
      <c r="K2322" t="b">
        <v>1</v>
      </c>
      <c r="L2322">
        <v>-0.2824358204317718</v>
      </c>
      <c r="M2322">
        <v>-4520.722489063512</v>
      </c>
      <c r="N2322">
        <v>-49000</v>
      </c>
      <c r="O2322">
        <v>-143.4121473833193</v>
      </c>
    </row>
    <row r="2323" spans="1:15">
      <c r="A2323" t="s">
        <v>2321</v>
      </c>
      <c r="B2323" t="s">
        <v>4685</v>
      </c>
      <c r="C2323">
        <v>-999999.9999000001</v>
      </c>
      <c r="D2323">
        <v>72.74214285714285</v>
      </c>
      <c r="E2323">
        <v>42.1053</v>
      </c>
      <c r="F2323" t="b">
        <v>1</v>
      </c>
      <c r="G2323">
        <v>57.83925835459405</v>
      </c>
      <c r="H2323">
        <v>-1133.289497814567</v>
      </c>
      <c r="I2323">
        <v>-18000</v>
      </c>
      <c r="J2323">
        <v>-54.38242947665786</v>
      </c>
      <c r="K2323" t="b">
        <v>1</v>
      </c>
      <c r="L2323">
        <v>3.41851956792101</v>
      </c>
      <c r="M2323">
        <v>-5897.40949344058</v>
      </c>
      <c r="N2323">
        <v>-43800</v>
      </c>
      <c r="O2323">
        <v>-122.2072884299836</v>
      </c>
    </row>
    <row r="2324" spans="1:15">
      <c r="A2324" t="s">
        <v>2322</v>
      </c>
      <c r="B2324" t="s">
        <v>4686</v>
      </c>
      <c r="C2324">
        <v>-999999.9999000001</v>
      </c>
      <c r="D2324">
        <v>72.30500000000001</v>
      </c>
      <c r="E2324">
        <v>42.1053</v>
      </c>
      <c r="F2324" t="b">
        <v>1</v>
      </c>
      <c r="G2324">
        <v>50.58219765180081</v>
      </c>
      <c r="H2324">
        <v>-1522.967991248945</v>
      </c>
      <c r="I2324">
        <v>-36300</v>
      </c>
      <c r="J2324">
        <v>-112.1297179066615</v>
      </c>
      <c r="K2324" t="b">
        <v>1</v>
      </c>
      <c r="L2324">
        <v>-0.2824358204317718</v>
      </c>
      <c r="M2324">
        <v>-4520.722489063512</v>
      </c>
      <c r="N2324">
        <v>-49000</v>
      </c>
      <c r="O2324">
        <v>-143.4121473833193</v>
      </c>
    </row>
    <row r="2325" spans="1:15">
      <c r="A2325" t="s">
        <v>2323</v>
      </c>
      <c r="B2325" t="s">
        <v>4687</v>
      </c>
      <c r="C2325">
        <v>-999999.9999000001</v>
      </c>
      <c r="D2325">
        <v>69.95642857142857</v>
      </c>
      <c r="E2325">
        <v>36.8421</v>
      </c>
      <c r="F2325" t="b">
        <v>1</v>
      </c>
      <c r="G2325">
        <v>57.83925835459405</v>
      </c>
      <c r="H2325">
        <v>-1133.289497814567</v>
      </c>
      <c r="I2325">
        <v>-18000</v>
      </c>
      <c r="J2325">
        <v>-54.38242947665786</v>
      </c>
      <c r="K2325" t="b">
        <v>1</v>
      </c>
      <c r="L2325">
        <v>-0.2824358204317718</v>
      </c>
      <c r="M2325">
        <v>-4520.722489063512</v>
      </c>
      <c r="N2325">
        <v>-49000</v>
      </c>
      <c r="O2325">
        <v>-143.4121473833193</v>
      </c>
    </row>
    <row r="2326" spans="1:15">
      <c r="A2326" t="s">
        <v>2324</v>
      </c>
      <c r="B2326" t="s">
        <v>4688</v>
      </c>
      <c r="C2326">
        <v>-999999.9999000001</v>
      </c>
      <c r="D2326">
        <v>69.48714285714286</v>
      </c>
      <c r="E2326">
        <v>36.8421</v>
      </c>
      <c r="F2326" t="b">
        <v>1</v>
      </c>
      <c r="G2326">
        <v>57.83925835459405</v>
      </c>
      <c r="H2326">
        <v>-1133.289497814567</v>
      </c>
      <c r="I2326">
        <v>-18000</v>
      </c>
      <c r="J2326">
        <v>-54.38242947665786</v>
      </c>
      <c r="K2326" t="b">
        <v>1</v>
      </c>
      <c r="L2326">
        <v>-0.2824358204317718</v>
      </c>
      <c r="M2326">
        <v>-4520.722489063512</v>
      </c>
      <c r="N2326">
        <v>-49000</v>
      </c>
      <c r="O2326">
        <v>-143.4121473833193</v>
      </c>
    </row>
    <row r="2327" spans="1:15">
      <c r="A2327" t="s">
        <v>2325</v>
      </c>
      <c r="B2327" t="s">
        <v>4689</v>
      </c>
      <c r="C2327">
        <v>-999999.9999000001</v>
      </c>
      <c r="D2327">
        <v>75.44357142857143</v>
      </c>
      <c r="E2327">
        <v>47.3684</v>
      </c>
      <c r="F2327" t="b">
        <v>1</v>
      </c>
      <c r="G2327">
        <v>57.83925835459405</v>
      </c>
      <c r="H2327">
        <v>-1133.289497814567</v>
      </c>
      <c r="I2327">
        <v>-18000</v>
      </c>
      <c r="J2327">
        <v>-54.38242947665786</v>
      </c>
      <c r="K2327" t="b">
        <v>1</v>
      </c>
      <c r="L2327">
        <v>24.36505237669422</v>
      </c>
      <c r="M2327">
        <v>-6204.434467184314</v>
      </c>
      <c r="N2327">
        <v>-118000</v>
      </c>
      <c r="O2327">
        <v>-360.456442149978</v>
      </c>
    </row>
    <row r="2328" spans="1:15">
      <c r="A2328" t="s">
        <v>2326</v>
      </c>
      <c r="B2328" t="s">
        <v>4690</v>
      </c>
      <c r="C2328">
        <v>-999999.9999000001</v>
      </c>
      <c r="D2328">
        <v>69.65214285714286</v>
      </c>
      <c r="E2328">
        <v>36.8421</v>
      </c>
      <c r="F2328" t="b">
        <v>1</v>
      </c>
      <c r="G2328">
        <v>57.83925835459405</v>
      </c>
      <c r="H2328">
        <v>-1133.289497814567</v>
      </c>
      <c r="I2328">
        <v>-18000</v>
      </c>
      <c r="J2328">
        <v>-54.38242947665786</v>
      </c>
      <c r="K2328" t="b">
        <v>1</v>
      </c>
      <c r="L2328">
        <v>-0.2824358204317718</v>
      </c>
      <c r="M2328">
        <v>-4520.722489063512</v>
      </c>
      <c r="N2328">
        <v>-49000</v>
      </c>
      <c r="O2328">
        <v>-143.4121473833193</v>
      </c>
    </row>
    <row r="2329" spans="1:15">
      <c r="A2329" t="s">
        <v>2327</v>
      </c>
      <c r="B2329" t="s">
        <v>4691</v>
      </c>
      <c r="C2329">
        <v>-999999.9999000001</v>
      </c>
      <c r="D2329">
        <v>71.44928571428571</v>
      </c>
      <c r="E2329">
        <v>39.4737</v>
      </c>
      <c r="F2329" t="b">
        <v>1</v>
      </c>
      <c r="G2329">
        <v>41.86201231580918</v>
      </c>
      <c r="H2329">
        <v>-527.8554934405838</v>
      </c>
      <c r="I2329">
        <v>-34200</v>
      </c>
      <c r="J2329">
        <v>-108.5672884299836</v>
      </c>
      <c r="K2329" t="b">
        <v>1</v>
      </c>
      <c r="L2329">
        <v>-0.2824358204317718</v>
      </c>
      <c r="M2329">
        <v>-4520.722489063512</v>
      </c>
      <c r="N2329">
        <v>-49000</v>
      </c>
      <c r="O2329">
        <v>-143.4121473833193</v>
      </c>
    </row>
    <row r="2330" spans="1:15">
      <c r="A2330" t="s">
        <v>2328</v>
      </c>
      <c r="B2330" t="s">
        <v>4692</v>
      </c>
      <c r="C2330">
        <v>-999999.9999000001</v>
      </c>
      <c r="D2330">
        <v>69.40357142857142</v>
      </c>
      <c r="E2330">
        <v>36.8421</v>
      </c>
      <c r="F2330" t="b">
        <v>1</v>
      </c>
      <c r="G2330">
        <v>39.8848862557897</v>
      </c>
      <c r="H2330">
        <v>-320.7119912489434</v>
      </c>
      <c r="I2330">
        <v>-34800</v>
      </c>
      <c r="J2330">
        <v>-111.1697179066615</v>
      </c>
      <c r="K2330" t="b">
        <v>1</v>
      </c>
      <c r="L2330">
        <v>-0.2824358204317718</v>
      </c>
      <c r="M2330">
        <v>-4520.722489063512</v>
      </c>
      <c r="N2330">
        <v>-49000</v>
      </c>
      <c r="O2330">
        <v>-143.4121473833193</v>
      </c>
    </row>
    <row r="2331" spans="1:15">
      <c r="A2331" t="s">
        <v>2329</v>
      </c>
      <c r="B2331" t="s">
        <v>4693</v>
      </c>
      <c r="C2331">
        <v>-999999.9999000001</v>
      </c>
      <c r="D2331">
        <v>71.00642857142857</v>
      </c>
      <c r="E2331">
        <v>39.4737</v>
      </c>
      <c r="F2331" t="b">
        <v>1</v>
      </c>
      <c r="G2331">
        <v>57.83925835459405</v>
      </c>
      <c r="H2331">
        <v>-1133.289497814567</v>
      </c>
      <c r="I2331">
        <v>-18000</v>
      </c>
      <c r="J2331">
        <v>-54.38242947665786</v>
      </c>
      <c r="K2331" t="b">
        <v>1</v>
      </c>
      <c r="L2331">
        <v>-0.2824358204317718</v>
      </c>
      <c r="M2331">
        <v>-4520.722489063512</v>
      </c>
      <c r="N2331">
        <v>-49000</v>
      </c>
      <c r="O2331">
        <v>-143.4121473833193</v>
      </c>
    </row>
    <row r="2332" spans="1:15">
      <c r="A2332" t="s">
        <v>2330</v>
      </c>
      <c r="B2332" t="s">
        <v>4694</v>
      </c>
      <c r="C2332">
        <v>-999999.9999000001</v>
      </c>
      <c r="D2332">
        <v>71.16</v>
      </c>
      <c r="E2332">
        <v>39.4737</v>
      </c>
      <c r="F2332" t="b">
        <v>1</v>
      </c>
      <c r="G2332">
        <v>57.83925835459405</v>
      </c>
      <c r="H2332">
        <v>-1133.289497814567</v>
      </c>
      <c r="I2332">
        <v>-18000</v>
      </c>
      <c r="J2332">
        <v>-54.38242947665786</v>
      </c>
      <c r="K2332" t="b">
        <v>1</v>
      </c>
      <c r="L2332">
        <v>-0.2824358204317718</v>
      </c>
      <c r="M2332">
        <v>-4520.722489063512</v>
      </c>
      <c r="N2332">
        <v>-49000</v>
      </c>
      <c r="O2332">
        <v>-143.4121473833193</v>
      </c>
    </row>
    <row r="2333" spans="1:15">
      <c r="A2333" t="s">
        <v>2331</v>
      </c>
      <c r="B2333" t="s">
        <v>4695</v>
      </c>
      <c r="C2333">
        <v>-999999.9999000001</v>
      </c>
      <c r="D2333">
        <v>71.16714285714286</v>
      </c>
      <c r="E2333">
        <v>39.4737</v>
      </c>
      <c r="F2333" t="b">
        <v>1</v>
      </c>
      <c r="G2333">
        <v>57.83925835459405</v>
      </c>
      <c r="H2333">
        <v>-1133.289497814567</v>
      </c>
      <c r="I2333">
        <v>-18000</v>
      </c>
      <c r="J2333">
        <v>-54.38242947665786</v>
      </c>
      <c r="K2333" t="b">
        <v>1</v>
      </c>
      <c r="L2333">
        <v>-0.2824358204317718</v>
      </c>
      <c r="M2333">
        <v>-4520.722489063512</v>
      </c>
      <c r="N2333">
        <v>-49000</v>
      </c>
      <c r="O2333">
        <v>-143.4121473833193</v>
      </c>
    </row>
    <row r="2334" spans="1:15">
      <c r="A2334" t="s">
        <v>2332</v>
      </c>
      <c r="B2334" t="s">
        <v>4696</v>
      </c>
      <c r="C2334">
        <v>-999999.9999000001</v>
      </c>
      <c r="D2334">
        <v>69.91428571428571</v>
      </c>
      <c r="E2334">
        <v>36.8421</v>
      </c>
      <c r="F2334" t="b">
        <v>1</v>
      </c>
      <c r="G2334">
        <v>57.83925835459405</v>
      </c>
      <c r="H2334">
        <v>-1133.289497814567</v>
      </c>
      <c r="I2334">
        <v>-18000</v>
      </c>
      <c r="J2334">
        <v>-54.38242947665786</v>
      </c>
      <c r="K2334" t="b">
        <v>1</v>
      </c>
      <c r="L2334">
        <v>-0.2824358204317718</v>
      </c>
      <c r="M2334">
        <v>-4520.722489063512</v>
      </c>
      <c r="N2334">
        <v>-49000</v>
      </c>
      <c r="O2334">
        <v>-143.4121473833193</v>
      </c>
    </row>
    <row r="2335" spans="1:15">
      <c r="A2335" t="s">
        <v>2333</v>
      </c>
      <c r="B2335" t="s">
        <v>4697</v>
      </c>
      <c r="C2335">
        <v>-999999.9999000001</v>
      </c>
      <c r="D2335">
        <v>75.28071428571428</v>
      </c>
      <c r="E2335">
        <v>47.3684</v>
      </c>
      <c r="F2335" t="b">
        <v>1</v>
      </c>
      <c r="G2335">
        <v>43.91286922910996</v>
      </c>
      <c r="H2335">
        <v>-896.0964934405929</v>
      </c>
      <c r="I2335">
        <v>-41100</v>
      </c>
      <c r="J2335">
        <v>-129.6272884299836</v>
      </c>
      <c r="K2335" t="b">
        <v>1</v>
      </c>
      <c r="L2335">
        <v>13.4124600442708</v>
      </c>
      <c r="M2335">
        <v>-6244.042489063519</v>
      </c>
      <c r="N2335">
        <v>-60400</v>
      </c>
      <c r="O2335">
        <v>-174.6121473833193</v>
      </c>
    </row>
    <row r="2336" spans="1:15">
      <c r="A2336" t="s">
        <v>2334</v>
      </c>
      <c r="B2336" t="s">
        <v>4698</v>
      </c>
      <c r="C2336">
        <v>-999999.9999000001</v>
      </c>
      <c r="D2336">
        <v>72.34785714285715</v>
      </c>
      <c r="E2336">
        <v>42.1053</v>
      </c>
      <c r="F2336" t="b">
        <v>1</v>
      </c>
      <c r="G2336">
        <v>57.83925835459405</v>
      </c>
      <c r="H2336">
        <v>-1133.289497814567</v>
      </c>
      <c r="I2336">
        <v>-18000</v>
      </c>
      <c r="J2336">
        <v>-54.38242947665786</v>
      </c>
      <c r="K2336" t="b">
        <v>1</v>
      </c>
      <c r="L2336">
        <v>-0.2824358204317718</v>
      </c>
      <c r="M2336">
        <v>-4520.722489063512</v>
      </c>
      <c r="N2336">
        <v>-49000</v>
      </c>
      <c r="O2336">
        <v>-143.4121473833193</v>
      </c>
    </row>
    <row r="2337" spans="1:15">
      <c r="A2337" t="s">
        <v>2335</v>
      </c>
      <c r="B2337" t="s">
        <v>4699</v>
      </c>
      <c r="C2337">
        <v>-999999.9999000001</v>
      </c>
      <c r="D2337">
        <v>69.48714285714286</v>
      </c>
      <c r="E2337">
        <v>36.8421</v>
      </c>
      <c r="F2337" t="b">
        <v>1</v>
      </c>
      <c r="G2337">
        <v>37.96851989101975</v>
      </c>
      <c r="H2337">
        <v>-145.066989060404</v>
      </c>
      <c r="I2337">
        <v>-46600</v>
      </c>
      <c r="J2337">
        <v>-149.7821473833293</v>
      </c>
      <c r="K2337" t="b">
        <v>1</v>
      </c>
      <c r="L2337">
        <v>-0.2824358204317718</v>
      </c>
      <c r="M2337">
        <v>-4520.722489063512</v>
      </c>
      <c r="N2337">
        <v>-49000</v>
      </c>
      <c r="O2337">
        <v>-143.4121473833193</v>
      </c>
    </row>
    <row r="2338" spans="1:15">
      <c r="A2338" t="s">
        <v>2336</v>
      </c>
      <c r="B2338" t="s">
        <v>4700</v>
      </c>
      <c r="C2338">
        <v>-999999.9999000001</v>
      </c>
      <c r="D2338">
        <v>72.45428571428572</v>
      </c>
      <c r="E2338">
        <v>42.1053</v>
      </c>
      <c r="F2338" t="b">
        <v>1</v>
      </c>
      <c r="G2338">
        <v>41.18269427391567</v>
      </c>
      <c r="H2338">
        <v>-508.3114934405894</v>
      </c>
      <c r="I2338">
        <v>-38200</v>
      </c>
      <c r="J2338">
        <v>-121.5272884299836</v>
      </c>
      <c r="K2338" t="b">
        <v>1</v>
      </c>
      <c r="L2338">
        <v>-0.2824358204317718</v>
      </c>
      <c r="M2338">
        <v>-4520.722489063512</v>
      </c>
      <c r="N2338">
        <v>-49000</v>
      </c>
      <c r="O2338">
        <v>-143.4121473833193</v>
      </c>
    </row>
    <row r="2339" spans="1:15">
      <c r="A2339" t="s">
        <v>2337</v>
      </c>
      <c r="B2339" t="s">
        <v>4701</v>
      </c>
      <c r="C2339">
        <v>-999999.9999000001</v>
      </c>
      <c r="D2339">
        <v>71.03714285714285</v>
      </c>
      <c r="E2339">
        <v>39.4737</v>
      </c>
      <c r="F2339" t="b">
        <v>1</v>
      </c>
      <c r="G2339">
        <v>57.83925835459405</v>
      </c>
      <c r="H2339">
        <v>-1133.289497814567</v>
      </c>
      <c r="I2339">
        <v>-18000</v>
      </c>
      <c r="J2339">
        <v>-54.38242947665786</v>
      </c>
      <c r="K2339" t="b">
        <v>1</v>
      </c>
      <c r="L2339">
        <v>-0.2824358204317718</v>
      </c>
      <c r="M2339">
        <v>-4520.722489063512</v>
      </c>
      <c r="N2339">
        <v>-49000</v>
      </c>
      <c r="O2339">
        <v>-143.4121473833193</v>
      </c>
    </row>
    <row r="2340" spans="1:15">
      <c r="A2340" t="s">
        <v>2338</v>
      </c>
      <c r="B2340" t="s">
        <v>4702</v>
      </c>
      <c r="C2340">
        <v>-999999.9999000001</v>
      </c>
      <c r="D2340">
        <v>72.125</v>
      </c>
      <c r="E2340">
        <v>42.1053</v>
      </c>
      <c r="F2340" t="b">
        <v>1</v>
      </c>
      <c r="G2340">
        <v>45.59207153353123</v>
      </c>
      <c r="H2340">
        <v>-1053.986991252052</v>
      </c>
      <c r="I2340">
        <v>-39100</v>
      </c>
      <c r="J2340">
        <v>-122.6697179066515</v>
      </c>
      <c r="K2340" t="b">
        <v>1</v>
      </c>
      <c r="L2340">
        <v>4.376669060354743</v>
      </c>
      <c r="M2340">
        <v>-4750.425484686442</v>
      </c>
      <c r="N2340">
        <v>-55000</v>
      </c>
      <c r="O2340">
        <v>-162.017006336655</v>
      </c>
    </row>
    <row r="2341" spans="1:15">
      <c r="A2341" t="s">
        <v>2339</v>
      </c>
      <c r="B2341" t="s">
        <v>4703</v>
      </c>
      <c r="C2341">
        <v>-999999.9999000001</v>
      </c>
      <c r="D2341">
        <v>73.99142857142857</v>
      </c>
      <c r="E2341">
        <v>44.7368</v>
      </c>
      <c r="F2341" t="b">
        <v>1</v>
      </c>
      <c r="G2341">
        <v>57.83925835459405</v>
      </c>
      <c r="H2341">
        <v>-1133.289497814567</v>
      </c>
      <c r="I2341">
        <v>-18000</v>
      </c>
      <c r="J2341">
        <v>-54.38242947665786</v>
      </c>
      <c r="K2341" t="b">
        <v>1</v>
      </c>
      <c r="L2341">
        <v>-0.2824358204317718</v>
      </c>
      <c r="M2341">
        <v>-4520.722489063512</v>
      </c>
      <c r="N2341">
        <v>-49000</v>
      </c>
      <c r="O2341">
        <v>-143.4121473833193</v>
      </c>
    </row>
    <row r="2342" spans="1:15">
      <c r="A2342" t="s">
        <v>2340</v>
      </c>
      <c r="B2342" t="s">
        <v>4704</v>
      </c>
      <c r="C2342">
        <v>-999999.9999000001</v>
      </c>
      <c r="D2342">
        <v>71.01642857142858</v>
      </c>
      <c r="E2342">
        <v>39.4737</v>
      </c>
      <c r="F2342" t="b">
        <v>1</v>
      </c>
      <c r="G2342">
        <v>40.93298672284027</v>
      </c>
      <c r="H2342">
        <v>-535.9469912520508</v>
      </c>
      <c r="I2342">
        <v>-42800</v>
      </c>
      <c r="J2342">
        <v>-136.2697179066515</v>
      </c>
      <c r="K2342" t="b">
        <v>1</v>
      </c>
      <c r="L2342">
        <v>-0.2824358204317718</v>
      </c>
      <c r="M2342">
        <v>-4520.722489063512</v>
      </c>
      <c r="N2342">
        <v>-49000</v>
      </c>
      <c r="O2342">
        <v>-143.4121473833193</v>
      </c>
    </row>
    <row r="2343" spans="1:15">
      <c r="A2343" t="s">
        <v>2341</v>
      </c>
      <c r="B2343" t="s">
        <v>4705</v>
      </c>
      <c r="C2343">
        <v>-999999.9999000001</v>
      </c>
      <c r="D2343">
        <v>69.15142857142857</v>
      </c>
      <c r="E2343">
        <v>36.8421</v>
      </c>
      <c r="F2343" t="b">
        <v>1</v>
      </c>
      <c r="G2343">
        <v>57.83925835459405</v>
      </c>
      <c r="H2343">
        <v>-1133.289497814567</v>
      </c>
      <c r="I2343">
        <v>-18000</v>
      </c>
      <c r="J2343">
        <v>-54.38242947665786</v>
      </c>
      <c r="K2343" t="b">
        <v>1</v>
      </c>
      <c r="L2343">
        <v>-0.2824358204317718</v>
      </c>
      <c r="M2343">
        <v>-4520.722489063512</v>
      </c>
      <c r="N2343">
        <v>-49000</v>
      </c>
      <c r="O2343">
        <v>-143.4121473833193</v>
      </c>
    </row>
    <row r="2344" spans="1:15">
      <c r="A2344" t="s">
        <v>2342</v>
      </c>
      <c r="B2344" t="s">
        <v>4706</v>
      </c>
      <c r="C2344">
        <v>-999999.9999000001</v>
      </c>
      <c r="D2344">
        <v>70.95785714285714</v>
      </c>
      <c r="E2344">
        <v>39.4737</v>
      </c>
      <c r="F2344" t="b">
        <v>1</v>
      </c>
      <c r="G2344">
        <v>57.83925835459405</v>
      </c>
      <c r="H2344">
        <v>-1133.289497814567</v>
      </c>
      <c r="I2344">
        <v>-18000</v>
      </c>
      <c r="J2344">
        <v>-54.38242947665786</v>
      </c>
      <c r="K2344" t="b">
        <v>1</v>
      </c>
      <c r="L2344">
        <v>-0.2824358204317718</v>
      </c>
      <c r="M2344">
        <v>-4520.722489063512</v>
      </c>
      <c r="N2344">
        <v>-49000</v>
      </c>
      <c r="O2344">
        <v>-143.4121473833193</v>
      </c>
    </row>
    <row r="2345" spans="1:15">
      <c r="A2345" t="s">
        <v>2343</v>
      </c>
      <c r="B2345" t="s">
        <v>4707</v>
      </c>
      <c r="C2345">
        <v>-999999.9999000001</v>
      </c>
      <c r="D2345">
        <v>73.89642857142857</v>
      </c>
      <c r="E2345">
        <v>44.7368</v>
      </c>
      <c r="F2345" t="b">
        <v>1</v>
      </c>
      <c r="G2345">
        <v>49.01094171764868</v>
      </c>
      <c r="H2345">
        <v>-1659.06799125205</v>
      </c>
      <c r="I2345">
        <v>-44500</v>
      </c>
      <c r="J2345">
        <v>-138.1297179066515</v>
      </c>
      <c r="K2345" t="b">
        <v>1</v>
      </c>
      <c r="L2345">
        <v>-0.2824358204317718</v>
      </c>
      <c r="M2345">
        <v>-4520.722489063512</v>
      </c>
      <c r="N2345">
        <v>-49000</v>
      </c>
      <c r="O2345">
        <v>-143.4121473833193</v>
      </c>
    </row>
    <row r="2346" spans="1:15">
      <c r="A2346" t="s">
        <v>2344</v>
      </c>
      <c r="B2346" t="s">
        <v>4708</v>
      </c>
      <c r="C2346">
        <v>-999999.9999000001</v>
      </c>
      <c r="D2346">
        <v>69.46071428571429</v>
      </c>
      <c r="E2346">
        <v>36.8421</v>
      </c>
      <c r="F2346" t="b">
        <v>1</v>
      </c>
      <c r="G2346">
        <v>57.83925835459405</v>
      </c>
      <c r="H2346">
        <v>-1133.289497814567</v>
      </c>
      <c r="I2346">
        <v>-18000</v>
      </c>
      <c r="J2346">
        <v>-54.38242947665786</v>
      </c>
      <c r="K2346" t="b">
        <v>1</v>
      </c>
      <c r="L2346">
        <v>-0.2824358204317718</v>
      </c>
      <c r="M2346">
        <v>-4520.722489063512</v>
      </c>
      <c r="N2346">
        <v>-49000</v>
      </c>
      <c r="O2346">
        <v>-143.4121473833193</v>
      </c>
    </row>
    <row r="2347" spans="1:15">
      <c r="A2347" t="s">
        <v>2345</v>
      </c>
      <c r="B2347" t="s">
        <v>4709</v>
      </c>
      <c r="C2347">
        <v>-999999.9999000001</v>
      </c>
      <c r="D2347">
        <v>72.26214285714286</v>
      </c>
      <c r="E2347">
        <v>42.1053</v>
      </c>
      <c r="F2347" t="b">
        <v>1</v>
      </c>
      <c r="G2347">
        <v>57.83925835459405</v>
      </c>
      <c r="H2347">
        <v>-1133.289497814567</v>
      </c>
      <c r="I2347">
        <v>-18000</v>
      </c>
      <c r="J2347">
        <v>-54.38242947665786</v>
      </c>
      <c r="K2347" t="b">
        <v>1</v>
      </c>
      <c r="L2347">
        <v>-0.2824358204317718</v>
      </c>
      <c r="M2347">
        <v>-4520.722489063512</v>
      </c>
      <c r="N2347">
        <v>-49000</v>
      </c>
      <c r="O2347">
        <v>-143.4121473833193</v>
      </c>
    </row>
    <row r="2348" spans="1:15">
      <c r="A2348" t="s">
        <v>2346</v>
      </c>
      <c r="B2348" t="s">
        <v>4710</v>
      </c>
      <c r="C2348">
        <v>-999999.9999000001</v>
      </c>
      <c r="D2348">
        <v>72.33857142857143</v>
      </c>
      <c r="E2348">
        <v>42.1053</v>
      </c>
      <c r="F2348" t="b">
        <v>1</v>
      </c>
      <c r="G2348">
        <v>57.83925835459405</v>
      </c>
      <c r="H2348">
        <v>-1133.289497814567</v>
      </c>
      <c r="I2348">
        <v>-18000</v>
      </c>
      <c r="J2348">
        <v>-54.38242947665786</v>
      </c>
      <c r="K2348" t="b">
        <v>1</v>
      </c>
      <c r="L2348">
        <v>-0.2824358204317718</v>
      </c>
      <c r="M2348">
        <v>-4520.722489063512</v>
      </c>
      <c r="N2348">
        <v>-49000</v>
      </c>
      <c r="O2348">
        <v>-143.4121473833193</v>
      </c>
    </row>
    <row r="2349" spans="1:15">
      <c r="A2349" t="s">
        <v>2347</v>
      </c>
      <c r="B2349" t="s">
        <v>4711</v>
      </c>
      <c r="C2349">
        <v>-999999.9999000001</v>
      </c>
      <c r="D2349">
        <v>71.16357142857143</v>
      </c>
      <c r="E2349">
        <v>39.4737</v>
      </c>
      <c r="F2349" t="b">
        <v>1</v>
      </c>
      <c r="G2349">
        <v>48.12612389623371</v>
      </c>
      <c r="H2349">
        <v>-1374.85199125205</v>
      </c>
      <c r="I2349">
        <v>-39700</v>
      </c>
      <c r="J2349">
        <v>-123.5697179066515</v>
      </c>
      <c r="K2349" t="b">
        <v>1</v>
      </c>
      <c r="L2349">
        <v>-0.2824358204317718</v>
      </c>
      <c r="M2349">
        <v>-4520.722489063512</v>
      </c>
      <c r="N2349">
        <v>-49000</v>
      </c>
      <c r="O2349">
        <v>-143.4121473833193</v>
      </c>
    </row>
    <row r="2350" spans="1:15">
      <c r="A2350" t="s">
        <v>2348</v>
      </c>
      <c r="B2350" t="s">
        <v>4712</v>
      </c>
      <c r="C2350">
        <v>-999999.9999000001</v>
      </c>
      <c r="D2350">
        <v>69.87428571428572</v>
      </c>
      <c r="E2350">
        <v>36.8421</v>
      </c>
      <c r="F2350" t="b">
        <v>1</v>
      </c>
      <c r="G2350">
        <v>57.83925835459405</v>
      </c>
      <c r="H2350">
        <v>-1133.289497814567</v>
      </c>
      <c r="I2350">
        <v>-18000</v>
      </c>
      <c r="J2350">
        <v>-54.38242947665786</v>
      </c>
      <c r="K2350" t="b">
        <v>1</v>
      </c>
      <c r="L2350">
        <v>-0.2824358204317718</v>
      </c>
      <c r="M2350">
        <v>-4520.722489063512</v>
      </c>
      <c r="N2350">
        <v>-49000</v>
      </c>
      <c r="O2350">
        <v>-143.4121473833193</v>
      </c>
    </row>
    <row r="2351" spans="1:15">
      <c r="A2351" t="s">
        <v>2349</v>
      </c>
      <c r="B2351" t="s">
        <v>4713</v>
      </c>
      <c r="C2351">
        <v>-999999.9999000001</v>
      </c>
      <c r="D2351">
        <v>73.79714285714286</v>
      </c>
      <c r="E2351">
        <v>44.7368</v>
      </c>
      <c r="F2351" t="b">
        <v>1</v>
      </c>
      <c r="G2351">
        <v>45.19176379576425</v>
      </c>
      <c r="H2351">
        <v>-952.1064934405877</v>
      </c>
      <c r="I2351">
        <v>-37000</v>
      </c>
      <c r="J2351">
        <v>-116.2272884299836</v>
      </c>
      <c r="K2351" t="b">
        <v>1</v>
      </c>
      <c r="L2351">
        <v>-0.2824358204317718</v>
      </c>
      <c r="M2351">
        <v>-4520.722489063512</v>
      </c>
      <c r="N2351">
        <v>-49000</v>
      </c>
      <c r="O2351">
        <v>-143.4121473833193</v>
      </c>
    </row>
    <row r="2352" spans="1:15">
      <c r="A2352" t="s">
        <v>2350</v>
      </c>
      <c r="B2352" t="s">
        <v>4714</v>
      </c>
      <c r="C2352">
        <v>-999999.9999000001</v>
      </c>
      <c r="D2352">
        <v>75.29928571428572</v>
      </c>
      <c r="E2352">
        <v>47.3684</v>
      </c>
      <c r="F2352" t="b">
        <v>1</v>
      </c>
      <c r="G2352">
        <v>41.64384265007538</v>
      </c>
      <c r="H2352">
        <v>-590.0804934405896</v>
      </c>
      <c r="I2352">
        <v>-40000</v>
      </c>
      <c r="J2352">
        <v>-127.0672884299836</v>
      </c>
      <c r="K2352" t="b">
        <v>1</v>
      </c>
      <c r="L2352">
        <v>9.503413500842044</v>
      </c>
      <c r="M2352">
        <v>-5904.189493440586</v>
      </c>
      <c r="N2352">
        <v>-54600</v>
      </c>
      <c r="O2352">
        <v>-157.0072884299836</v>
      </c>
    </row>
    <row r="2353" spans="1:15">
      <c r="A2353" t="s">
        <v>2351</v>
      </c>
      <c r="B2353" t="s">
        <v>4715</v>
      </c>
      <c r="C2353">
        <v>-999999.9999000001</v>
      </c>
      <c r="D2353">
        <v>71.15928571428572</v>
      </c>
      <c r="E2353">
        <v>39.4737</v>
      </c>
      <c r="F2353" t="b">
        <v>1</v>
      </c>
      <c r="G2353">
        <v>45.30865785551532</v>
      </c>
      <c r="H2353">
        <v>-1103.61649344059</v>
      </c>
      <c r="I2353">
        <v>-42300</v>
      </c>
      <c r="J2353">
        <v>-132.8272884299836</v>
      </c>
      <c r="K2353" t="b">
        <v>1</v>
      </c>
      <c r="L2353">
        <v>-0.2824358204317718</v>
      </c>
      <c r="M2353">
        <v>-4520.722489063512</v>
      </c>
      <c r="N2353">
        <v>-49000</v>
      </c>
      <c r="O2353">
        <v>-143.4121473833193</v>
      </c>
    </row>
    <row r="2354" spans="1:15">
      <c r="A2354" t="s">
        <v>2352</v>
      </c>
      <c r="B2354" t="s">
        <v>4716</v>
      </c>
      <c r="C2354">
        <v>-999999.9999000001</v>
      </c>
      <c r="D2354">
        <v>69.53714285714285</v>
      </c>
      <c r="E2354">
        <v>36.8421</v>
      </c>
      <c r="F2354" t="b">
        <v>1</v>
      </c>
      <c r="G2354">
        <v>57.83925835459405</v>
      </c>
      <c r="H2354">
        <v>-1133.289497814567</v>
      </c>
      <c r="I2354">
        <v>-18000</v>
      </c>
      <c r="J2354">
        <v>-54.38242947665786</v>
      </c>
      <c r="K2354" t="b">
        <v>1</v>
      </c>
      <c r="L2354">
        <v>6.973932637289181</v>
      </c>
      <c r="M2354">
        <v>-4955.880484686444</v>
      </c>
      <c r="N2354">
        <v>-58400</v>
      </c>
      <c r="O2354">
        <v>-172.317006336655</v>
      </c>
    </row>
    <row r="2355" spans="1:15">
      <c r="A2355" t="s">
        <v>2353</v>
      </c>
      <c r="B2355" t="s">
        <v>4717</v>
      </c>
      <c r="C2355">
        <v>-999999.9999000001</v>
      </c>
      <c r="D2355">
        <v>70.13071428571429</v>
      </c>
      <c r="E2355">
        <v>36.8421</v>
      </c>
      <c r="F2355" t="b">
        <v>1</v>
      </c>
      <c r="G2355">
        <v>57.83925835459405</v>
      </c>
      <c r="H2355">
        <v>-1133.289497814567</v>
      </c>
      <c r="I2355">
        <v>-18000</v>
      </c>
      <c r="J2355">
        <v>-54.38242947665786</v>
      </c>
      <c r="K2355" t="b">
        <v>1</v>
      </c>
      <c r="L2355">
        <v>-0.2824358204317718</v>
      </c>
      <c r="M2355">
        <v>-4520.722489063512</v>
      </c>
      <c r="N2355">
        <v>-49000</v>
      </c>
      <c r="O2355">
        <v>-143.4121473833193</v>
      </c>
    </row>
    <row r="2356" spans="1:15">
      <c r="A2356" t="s">
        <v>2354</v>
      </c>
      <c r="B2356" t="s">
        <v>4718</v>
      </c>
      <c r="C2356">
        <v>-999999.9999000001</v>
      </c>
      <c r="D2356">
        <v>74.16857142857143</v>
      </c>
      <c r="E2356">
        <v>44.7368</v>
      </c>
      <c r="F2356" t="b">
        <v>1</v>
      </c>
      <c r="G2356">
        <v>57.83925835459405</v>
      </c>
      <c r="H2356">
        <v>-1133.289497814567</v>
      </c>
      <c r="I2356">
        <v>-18000</v>
      </c>
      <c r="J2356">
        <v>-54.38242947665786</v>
      </c>
      <c r="K2356" t="b">
        <v>1</v>
      </c>
      <c r="L2356">
        <v>24.60078573929707</v>
      </c>
      <c r="M2356">
        <v>-7942.55548468644</v>
      </c>
      <c r="N2356">
        <v>-78600</v>
      </c>
      <c r="O2356">
        <v>-227.8170063366551</v>
      </c>
    </row>
    <row r="2357" spans="1:15">
      <c r="A2357" t="s">
        <v>2355</v>
      </c>
      <c r="B2357" t="s">
        <v>4719</v>
      </c>
      <c r="C2357">
        <v>-999999.9999000001</v>
      </c>
      <c r="D2357">
        <v>72.75071428571428</v>
      </c>
      <c r="E2357">
        <v>42.1053</v>
      </c>
      <c r="F2357" t="b">
        <v>1</v>
      </c>
      <c r="G2357">
        <v>57.83925835459405</v>
      </c>
      <c r="H2357">
        <v>-1133.289497814567</v>
      </c>
      <c r="I2357">
        <v>-18000</v>
      </c>
      <c r="J2357">
        <v>-54.38242947665786</v>
      </c>
      <c r="K2357" t="b">
        <v>1</v>
      </c>
      <c r="L2357">
        <v>-0.2824358204317718</v>
      </c>
      <c r="M2357">
        <v>-4520.722489063512</v>
      </c>
      <c r="N2357">
        <v>-49000</v>
      </c>
      <c r="O2357">
        <v>-143.4121473833193</v>
      </c>
    </row>
    <row r="2358" spans="1:15">
      <c r="A2358" t="s">
        <v>2356</v>
      </c>
      <c r="B2358" t="s">
        <v>4720</v>
      </c>
      <c r="C2358">
        <v>-999999.9999000001</v>
      </c>
      <c r="D2358">
        <v>72.59357142857144</v>
      </c>
      <c r="E2358">
        <v>42.1053</v>
      </c>
      <c r="F2358" t="b">
        <v>1</v>
      </c>
      <c r="G2358">
        <v>46.62564770685805</v>
      </c>
      <c r="H2358">
        <v>-1128.796991252049</v>
      </c>
      <c r="I2358">
        <v>-37500</v>
      </c>
      <c r="J2358">
        <v>-117.2697179066515</v>
      </c>
      <c r="K2358" t="b">
        <v>1</v>
      </c>
      <c r="L2358">
        <v>-0.2824358204317718</v>
      </c>
      <c r="M2358">
        <v>-4520.722489063512</v>
      </c>
      <c r="N2358">
        <v>-49000</v>
      </c>
      <c r="O2358">
        <v>-143.4121473833193</v>
      </c>
    </row>
    <row r="2359" spans="1:15">
      <c r="A2359" t="s">
        <v>2357</v>
      </c>
      <c r="B2359" t="s">
        <v>4721</v>
      </c>
      <c r="C2359">
        <v>-999999.9999000001</v>
      </c>
      <c r="D2359">
        <v>71.97357142857143</v>
      </c>
      <c r="E2359">
        <v>42.1053</v>
      </c>
      <c r="F2359" t="b">
        <v>1</v>
      </c>
      <c r="G2359">
        <v>57.83925835459405</v>
      </c>
      <c r="H2359">
        <v>-1133.289497814567</v>
      </c>
      <c r="I2359">
        <v>-18000</v>
      </c>
      <c r="J2359">
        <v>-54.38242947665786</v>
      </c>
      <c r="K2359" t="b">
        <v>1</v>
      </c>
      <c r="L2359">
        <v>-0.2824358204317718</v>
      </c>
      <c r="M2359">
        <v>-4520.722489063512</v>
      </c>
      <c r="N2359">
        <v>-49000</v>
      </c>
      <c r="O2359">
        <v>-143.4121473833193</v>
      </c>
    </row>
    <row r="2360" spans="1:15">
      <c r="A2360" t="s">
        <v>2358</v>
      </c>
      <c r="B2360" t="s">
        <v>4722</v>
      </c>
      <c r="C2360">
        <v>-999999.9999000001</v>
      </c>
      <c r="D2360">
        <v>74.40714285714286</v>
      </c>
      <c r="E2360">
        <v>44.7368</v>
      </c>
      <c r="F2360" t="b">
        <v>1</v>
      </c>
      <c r="G2360">
        <v>44.74747367631124</v>
      </c>
      <c r="H2360">
        <v>-831.0504934405835</v>
      </c>
      <c r="I2360">
        <v>-34100</v>
      </c>
      <c r="J2360">
        <v>-107.2672884299836</v>
      </c>
      <c r="K2360" t="b">
        <v>1</v>
      </c>
      <c r="L2360">
        <v>-1.336098677822065</v>
      </c>
      <c r="M2360">
        <v>-5404.92248905731</v>
      </c>
      <c r="N2360">
        <v>-41200</v>
      </c>
      <c r="O2360">
        <v>-115.4121473833393</v>
      </c>
    </row>
    <row r="2361" spans="1:15">
      <c r="A2361" t="s">
        <v>2359</v>
      </c>
      <c r="B2361" t="s">
        <v>4723</v>
      </c>
      <c r="C2361">
        <v>-999999.9999000001</v>
      </c>
      <c r="D2361">
        <v>71.05571428571429</v>
      </c>
      <c r="E2361">
        <v>39.4737</v>
      </c>
      <c r="F2361" t="b">
        <v>1</v>
      </c>
      <c r="G2361">
        <v>57.83925835459405</v>
      </c>
      <c r="H2361">
        <v>-1133.289497814567</v>
      </c>
      <c r="I2361">
        <v>-18000</v>
      </c>
      <c r="J2361">
        <v>-54.38242947665786</v>
      </c>
      <c r="K2361" t="b">
        <v>1</v>
      </c>
      <c r="L2361">
        <v>-0.2824358204317718</v>
      </c>
      <c r="M2361">
        <v>-4520.722489063512</v>
      </c>
      <c r="N2361">
        <v>-49000</v>
      </c>
      <c r="O2361">
        <v>-143.4121473833193</v>
      </c>
    </row>
    <row r="2362" spans="1:15">
      <c r="A2362" t="s">
        <v>2360</v>
      </c>
      <c r="B2362" t="s">
        <v>4724</v>
      </c>
      <c r="C2362">
        <v>-999999.9999000001</v>
      </c>
      <c r="D2362">
        <v>73.53857142857143</v>
      </c>
      <c r="E2362">
        <v>44.7368</v>
      </c>
      <c r="F2362" t="b">
        <v>1</v>
      </c>
      <c r="G2362">
        <v>47.47686566273632</v>
      </c>
      <c r="H2362">
        <v>-1244.962991248947</v>
      </c>
      <c r="I2362">
        <v>-38100</v>
      </c>
      <c r="J2362">
        <v>-118.8297179066615</v>
      </c>
      <c r="K2362" t="b">
        <v>1</v>
      </c>
      <c r="L2362">
        <v>-0.2824358204317718</v>
      </c>
      <c r="M2362">
        <v>-4520.722489063512</v>
      </c>
      <c r="N2362">
        <v>-49000</v>
      </c>
      <c r="O2362">
        <v>-143.4121473833193</v>
      </c>
    </row>
    <row r="2363" spans="1:15">
      <c r="A2363" t="s">
        <v>2361</v>
      </c>
      <c r="B2363" t="s">
        <v>4725</v>
      </c>
      <c r="C2363">
        <v>-999999.9999000001</v>
      </c>
      <c r="D2363">
        <v>71.23285714285714</v>
      </c>
      <c r="E2363">
        <v>39.4737</v>
      </c>
      <c r="F2363" t="b">
        <v>1</v>
      </c>
      <c r="G2363">
        <v>57.83925835459405</v>
      </c>
      <c r="H2363">
        <v>-1133.289497814567</v>
      </c>
      <c r="I2363">
        <v>-18000</v>
      </c>
      <c r="J2363">
        <v>-54.38242947665786</v>
      </c>
      <c r="K2363" t="b">
        <v>1</v>
      </c>
      <c r="L2363">
        <v>-0.2824358204317718</v>
      </c>
      <c r="M2363">
        <v>-4520.722489063512</v>
      </c>
      <c r="N2363">
        <v>-49000</v>
      </c>
      <c r="O2363">
        <v>-143.4121473833193</v>
      </c>
    </row>
    <row r="2364" spans="1:15">
      <c r="A2364" t="s">
        <v>2362</v>
      </c>
      <c r="B2364" t="s">
        <v>4726</v>
      </c>
      <c r="C2364">
        <v>-999999.9999000001</v>
      </c>
      <c r="D2364">
        <v>69.87142857142857</v>
      </c>
      <c r="E2364">
        <v>36.8421</v>
      </c>
      <c r="F2364" t="b">
        <v>1</v>
      </c>
      <c r="G2364">
        <v>57.83925835459405</v>
      </c>
      <c r="H2364">
        <v>-1133.289497814567</v>
      </c>
      <c r="I2364">
        <v>-18000</v>
      </c>
      <c r="J2364">
        <v>-54.38242947665786</v>
      </c>
      <c r="K2364" t="b">
        <v>1</v>
      </c>
      <c r="L2364">
        <v>7.73221150681178</v>
      </c>
      <c r="M2364">
        <v>-5713.955484680242</v>
      </c>
      <c r="N2364">
        <v>-52800</v>
      </c>
      <c r="O2364">
        <v>-151.817006336675</v>
      </c>
    </row>
    <row r="2365" spans="1:15">
      <c r="A2365" t="s">
        <v>2363</v>
      </c>
      <c r="B2365" t="s">
        <v>4727</v>
      </c>
      <c r="C2365">
        <v>-999999.9999000001</v>
      </c>
      <c r="D2365">
        <v>72.33142857142857</v>
      </c>
      <c r="E2365">
        <v>42.1053</v>
      </c>
      <c r="F2365" t="b">
        <v>1</v>
      </c>
      <c r="G2365">
        <v>52.40216560363046</v>
      </c>
      <c r="H2365">
        <v>-2157.376991252051</v>
      </c>
      <c r="I2365">
        <v>-45600</v>
      </c>
      <c r="J2365">
        <v>-140.0697179066515</v>
      </c>
      <c r="K2365" t="b">
        <v>1</v>
      </c>
      <c r="L2365">
        <v>10.50961243930129</v>
      </c>
      <c r="M2365">
        <v>-6135.385484686434</v>
      </c>
      <c r="N2365">
        <v>-54400</v>
      </c>
      <c r="O2365">
        <v>-155.6170063366551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2365"/>
  <sheetViews>
    <sheetView workbookViewId="0"/>
  </sheetViews>
  <sheetFormatPr defaultRowHeight="15"/>
  <cols>
    <col min="1" max="15" width="15.7109375" customWidth="1"/>
  </cols>
  <sheetData>
    <row r="1" spans="1:15">
      <c r="A1" t="s">
        <v>4728</v>
      </c>
      <c r="B1" t="s">
        <v>4729</v>
      </c>
      <c r="C1" t="s">
        <v>4730</v>
      </c>
      <c r="D1" t="s">
        <v>4731</v>
      </c>
      <c r="E1" t="s">
        <v>4732</v>
      </c>
      <c r="F1" t="s">
        <v>4733</v>
      </c>
      <c r="G1" t="s">
        <v>4734</v>
      </c>
      <c r="H1" t="s">
        <v>4735</v>
      </c>
      <c r="I1" t="s">
        <v>4736</v>
      </c>
      <c r="J1" t="s">
        <v>4737</v>
      </c>
      <c r="K1" t="s">
        <v>4738</v>
      </c>
      <c r="L1" t="s">
        <v>4739</v>
      </c>
      <c r="M1" t="s">
        <v>4740</v>
      </c>
      <c r="N1" t="s">
        <v>4741</v>
      </c>
      <c r="O1" t="s">
        <v>4742</v>
      </c>
    </row>
    <row r="2" spans="1:15">
      <c r="A2" t="s">
        <v>0</v>
      </c>
      <c r="B2" t="s">
        <v>4743</v>
      </c>
      <c r="C2">
        <v>-999999.9999000001</v>
      </c>
      <c r="D2">
        <v>72.26285714285714</v>
      </c>
      <c r="E2">
        <v>43.2432</v>
      </c>
      <c r="F2" t="b">
        <v>1</v>
      </c>
      <c r="G2">
        <v>55.11952591768744</v>
      </c>
      <c r="H2">
        <v>-1484.801995626025</v>
      </c>
      <c r="I2">
        <v>-26900</v>
      </c>
      <c r="J2">
        <v>-81.94485895332573</v>
      </c>
      <c r="K2" t="b">
        <v>1</v>
      </c>
      <c r="L2">
        <v>1.058220881937359</v>
      </c>
      <c r="M2">
        <v>-3036.623989063519</v>
      </c>
      <c r="N2">
        <v>-62400</v>
      </c>
      <c r="O2">
        <v>-191.4021473833193</v>
      </c>
    </row>
    <row r="3" spans="1:15">
      <c r="A3" t="s">
        <v>1</v>
      </c>
      <c r="B3" t="s">
        <v>4744</v>
      </c>
      <c r="C3">
        <v>-999999.9999000001</v>
      </c>
      <c r="D3">
        <v>69.70357142857142</v>
      </c>
      <c r="E3">
        <v>37.8378</v>
      </c>
      <c r="F3" t="b">
        <v>1</v>
      </c>
      <c r="G3">
        <v>53.57668759260974</v>
      </c>
      <c r="H3">
        <v>-1664.128991248945</v>
      </c>
      <c r="I3">
        <v>-32800</v>
      </c>
      <c r="J3">
        <v>-100.3897179066615</v>
      </c>
      <c r="K3" t="b">
        <v>1</v>
      </c>
      <c r="L3">
        <v>19.65215735570666</v>
      </c>
      <c r="M3">
        <v>-3774.183467171912</v>
      </c>
      <c r="N3">
        <v>-125600</v>
      </c>
      <c r="O3">
        <v>-392.796442150018</v>
      </c>
    </row>
    <row r="4" spans="1:15">
      <c r="A4" t="s">
        <v>2</v>
      </c>
      <c r="B4" t="s">
        <v>4745</v>
      </c>
      <c r="C4">
        <v>-999999.9999000001</v>
      </c>
      <c r="D4">
        <v>72.50785714285715</v>
      </c>
      <c r="E4">
        <v>43.2432</v>
      </c>
      <c r="F4" t="b">
        <v>1</v>
      </c>
      <c r="G4">
        <v>41.22815551366511</v>
      </c>
      <c r="H4">
        <v>-348.3359956260247</v>
      </c>
      <c r="I4">
        <v>-25900</v>
      </c>
      <c r="J4">
        <v>-82.38485895332573</v>
      </c>
      <c r="K4" t="b">
        <v>1</v>
      </c>
      <c r="L4">
        <v>16.60558103425757</v>
      </c>
      <c r="M4">
        <v>-5359.665480303156</v>
      </c>
      <c r="N4">
        <v>-83200</v>
      </c>
      <c r="O4">
        <v>-250.9764130894627</v>
      </c>
    </row>
    <row r="5" spans="1:15">
      <c r="A5" t="s">
        <v>3</v>
      </c>
      <c r="B5" t="s">
        <v>4746</v>
      </c>
      <c r="C5">
        <v>-999999.9999000001</v>
      </c>
      <c r="D5">
        <v>68.18785714285714</v>
      </c>
      <c r="E5">
        <v>35.1351</v>
      </c>
      <c r="F5" t="b">
        <v>1</v>
      </c>
      <c r="G5">
        <v>48.39390269440412</v>
      </c>
      <c r="H5">
        <v>-1045.33199562602</v>
      </c>
      <c r="I5">
        <v>-29500</v>
      </c>
      <c r="J5">
        <v>-91.74485895332575</v>
      </c>
      <c r="K5" t="b">
        <v>1</v>
      </c>
      <c r="L5">
        <v>5.717336489815636</v>
      </c>
      <c r="M5">
        <v>-2914.548484686457</v>
      </c>
      <c r="N5">
        <v>-74000</v>
      </c>
      <c r="O5">
        <v>-229.197006336655</v>
      </c>
    </row>
    <row r="6" spans="1:15">
      <c r="A6" t="s">
        <v>4</v>
      </c>
      <c r="B6" t="s">
        <v>4747</v>
      </c>
      <c r="C6">
        <v>-999999.9999000001</v>
      </c>
      <c r="D6">
        <v>71.25714285714285</v>
      </c>
      <c r="E6">
        <v>40.5405</v>
      </c>
      <c r="F6" t="b">
        <v>1</v>
      </c>
      <c r="G6">
        <v>37.62254965806164</v>
      </c>
      <c r="H6">
        <v>-43.06949781456569</v>
      </c>
      <c r="I6">
        <v>-21500</v>
      </c>
      <c r="J6">
        <v>-69.18242947665786</v>
      </c>
      <c r="K6" t="b">
        <v>1</v>
      </c>
      <c r="L6">
        <v>21.01925772061622</v>
      </c>
      <c r="M6">
        <v>-5620.215480309358</v>
      </c>
      <c r="N6">
        <v>-103000</v>
      </c>
      <c r="O6">
        <v>-313.9764130894427</v>
      </c>
    </row>
    <row r="7" spans="1:15">
      <c r="A7" t="s">
        <v>5</v>
      </c>
      <c r="B7" t="s">
        <v>4748</v>
      </c>
      <c r="C7">
        <v>-999999.9999000001</v>
      </c>
      <c r="D7">
        <v>69.38857142857142</v>
      </c>
      <c r="E7">
        <v>37.8378</v>
      </c>
      <c r="F7" t="b">
        <v>1</v>
      </c>
      <c r="G7">
        <v>56.04733139941487</v>
      </c>
      <c r="H7">
        <v>-1822.587493437484</v>
      </c>
      <c r="I7">
        <v>-31500</v>
      </c>
      <c r="J7">
        <v>-95.68728842999361</v>
      </c>
      <c r="K7" t="b">
        <v>1</v>
      </c>
      <c r="L7">
        <v>12.58159721708904</v>
      </c>
      <c r="M7">
        <v>-4772.063480309356</v>
      </c>
      <c r="N7">
        <v>-75400</v>
      </c>
      <c r="O7">
        <v>-227.7218652899908</v>
      </c>
    </row>
    <row r="8" spans="1:15">
      <c r="A8" t="s">
        <v>6</v>
      </c>
      <c r="B8" t="s">
        <v>4749</v>
      </c>
      <c r="C8">
        <v>-999999.9999000001</v>
      </c>
      <c r="D8">
        <v>69.36142857142858</v>
      </c>
      <c r="E8">
        <v>37.8378</v>
      </c>
      <c r="F8" t="b">
        <v>1</v>
      </c>
      <c r="G8">
        <v>42.58950901239177</v>
      </c>
      <c r="H8">
        <v>-407.166995626023</v>
      </c>
      <c r="I8">
        <v>-23000</v>
      </c>
      <c r="J8">
        <v>-72.84485895332574</v>
      </c>
      <c r="K8" t="b">
        <v>1</v>
      </c>
      <c r="L8">
        <v>7.260442716757893</v>
      </c>
      <c r="M8">
        <v>-1500.846480309352</v>
      </c>
      <c r="N8">
        <v>-91600</v>
      </c>
      <c r="O8">
        <v>-290.5018652899908</v>
      </c>
    </row>
    <row r="9" spans="1:15">
      <c r="A9" t="s">
        <v>7</v>
      </c>
      <c r="B9" t="s">
        <v>4750</v>
      </c>
      <c r="C9">
        <v>-999999.9999000001</v>
      </c>
      <c r="D9">
        <v>70.92785714285714</v>
      </c>
      <c r="E9">
        <v>40.5405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8.387515440524794</v>
      </c>
      <c r="M9">
        <v>-6764.322489057304</v>
      </c>
      <c r="N9">
        <v>-43800</v>
      </c>
      <c r="O9">
        <v>-119.4121473833393</v>
      </c>
    </row>
    <row r="10" spans="1:15">
      <c r="A10" t="s">
        <v>8</v>
      </c>
      <c r="B10" t="s">
        <v>4751</v>
      </c>
      <c r="C10">
        <v>-999999.9999000001</v>
      </c>
      <c r="D10">
        <v>70.89</v>
      </c>
      <c r="E10">
        <v>40.5405</v>
      </c>
      <c r="F10" t="b">
        <v>1</v>
      </c>
      <c r="G10">
        <v>42.35775183094131</v>
      </c>
      <c r="H10">
        <v>-354.910497814566</v>
      </c>
      <c r="I10">
        <v>-20900</v>
      </c>
      <c r="J10">
        <v>-66.24242947665786</v>
      </c>
      <c r="K10" t="b">
        <v>1</v>
      </c>
      <c r="L10">
        <v>-8.508742220510953</v>
      </c>
      <c r="M10">
        <v>-3580.492489063508</v>
      </c>
      <c r="N10">
        <v>-44400</v>
      </c>
      <c r="O10">
        <v>-131.6121473833194</v>
      </c>
    </row>
    <row r="11" spans="1:15">
      <c r="A11" t="s">
        <v>9</v>
      </c>
      <c r="B11" t="s">
        <v>4752</v>
      </c>
      <c r="C11">
        <v>-999999.9999000001</v>
      </c>
      <c r="D11">
        <v>67.72499999999999</v>
      </c>
      <c r="E11">
        <v>35.1351</v>
      </c>
      <c r="F11" t="b">
        <v>1</v>
      </c>
      <c r="G11">
        <v>27.53534524103992</v>
      </c>
      <c r="H11">
        <v>632.686506562517</v>
      </c>
      <c r="I11">
        <v>-20100</v>
      </c>
      <c r="J11">
        <v>-66.84728842999361</v>
      </c>
      <c r="K11" t="b">
        <v>1</v>
      </c>
      <c r="L11">
        <v>-17.91311670329677</v>
      </c>
      <c r="M11">
        <v>-2222.599493440583</v>
      </c>
      <c r="N11">
        <v>-41800</v>
      </c>
      <c r="O11">
        <v>-127.6072884299836</v>
      </c>
    </row>
    <row r="12" spans="1:15">
      <c r="A12" t="s">
        <v>10</v>
      </c>
      <c r="B12" t="s">
        <v>4753</v>
      </c>
      <c r="C12">
        <v>-999999.9999000001</v>
      </c>
      <c r="D12">
        <v>69.38071428571429</v>
      </c>
      <c r="E12">
        <v>37.8378</v>
      </c>
      <c r="F12" t="b">
        <v>1</v>
      </c>
      <c r="G12">
        <v>41.31211656817271</v>
      </c>
      <c r="H12">
        <v>-353.7869956260256</v>
      </c>
      <c r="I12">
        <v>-25800</v>
      </c>
      <c r="J12">
        <v>-82.04485895332573</v>
      </c>
      <c r="K12" t="b">
        <v>1</v>
      </c>
      <c r="L12">
        <v>-45.64103419290791</v>
      </c>
      <c r="M12">
        <v>-2425.20949343438</v>
      </c>
      <c r="N12">
        <v>-24200</v>
      </c>
      <c r="O12">
        <v>-70.20728843000362</v>
      </c>
    </row>
    <row r="13" spans="1:15">
      <c r="A13" t="s">
        <v>11</v>
      </c>
      <c r="B13" t="s">
        <v>4754</v>
      </c>
      <c r="C13">
        <v>-999999.9999000001</v>
      </c>
      <c r="D13">
        <v>69.28357142857143</v>
      </c>
      <c r="E13">
        <v>37.8378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-40.07635031503378</v>
      </c>
      <c r="M13">
        <v>-1460.179493437488</v>
      </c>
      <c r="N13">
        <v>-29500</v>
      </c>
      <c r="O13">
        <v>-90.4072884299936</v>
      </c>
    </row>
    <row r="14" spans="1:15">
      <c r="A14" t="s">
        <v>12</v>
      </c>
      <c r="B14" t="s">
        <v>4755</v>
      </c>
      <c r="C14">
        <v>-999999.9999000001</v>
      </c>
      <c r="D14">
        <v>70.65285714285714</v>
      </c>
      <c r="E14">
        <v>40.5405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-3.491652661898229</v>
      </c>
      <c r="M14">
        <v>-4608.689493440586</v>
      </c>
      <c r="N14">
        <v>-44000</v>
      </c>
      <c r="O14">
        <v>-127.0072884299836</v>
      </c>
    </row>
    <row r="15" spans="1:15">
      <c r="A15" t="s">
        <v>13</v>
      </c>
      <c r="B15" t="s">
        <v>4756</v>
      </c>
      <c r="C15">
        <v>-999999.9999000001</v>
      </c>
      <c r="D15">
        <v>67.66857142857143</v>
      </c>
      <c r="E15">
        <v>35.1351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-60.53181387022434</v>
      </c>
      <c r="M15">
        <v>-1123.890991245848</v>
      </c>
      <c r="N15">
        <v>-22000</v>
      </c>
      <c r="O15">
        <v>-67.30971790667147</v>
      </c>
    </row>
    <row r="16" spans="1:15">
      <c r="A16" t="s">
        <v>14</v>
      </c>
      <c r="B16" t="s">
        <v>4757</v>
      </c>
      <c r="C16">
        <v>-999999.9999000001</v>
      </c>
      <c r="D16">
        <v>68.95928571428571</v>
      </c>
      <c r="E16">
        <v>37.8378</v>
      </c>
      <c r="F16" t="b">
        <v>1</v>
      </c>
      <c r="G16">
        <v>27.90683408708378</v>
      </c>
      <c r="H16">
        <v>764.1650065656177</v>
      </c>
      <c r="I16">
        <v>-25300</v>
      </c>
      <c r="J16">
        <v>-84.03728843000361</v>
      </c>
      <c r="K16" t="b">
        <v>1</v>
      </c>
      <c r="L16">
        <v>-41.31473220185327</v>
      </c>
      <c r="M16">
        <v>-1655.854493434384</v>
      </c>
      <c r="N16">
        <v>-28300</v>
      </c>
      <c r="O16">
        <v>-85.9072884300036</v>
      </c>
    </row>
    <row r="17" spans="1:15">
      <c r="A17" t="s">
        <v>15</v>
      </c>
      <c r="B17" t="s">
        <v>4758</v>
      </c>
      <c r="C17">
        <v>-999999.9999000001</v>
      </c>
      <c r="D17">
        <v>68.88928571428571</v>
      </c>
      <c r="E17">
        <v>37.8378</v>
      </c>
      <c r="F17" t="b">
        <v>1</v>
      </c>
      <c r="G17">
        <v>32.39928392031192</v>
      </c>
      <c r="H17">
        <v>137.0205021854363</v>
      </c>
      <c r="I17">
        <v>-9100</v>
      </c>
      <c r="J17">
        <v>-29.78242947665787</v>
      </c>
      <c r="K17" t="b">
        <v>1</v>
      </c>
      <c r="L17">
        <v>-61.38601631300904</v>
      </c>
      <c r="M17">
        <v>-1459.042995622924</v>
      </c>
      <c r="N17">
        <v>-21000</v>
      </c>
      <c r="O17">
        <v>-63.00485895333573</v>
      </c>
    </row>
    <row r="18" spans="1:15">
      <c r="A18" t="s">
        <v>16</v>
      </c>
      <c r="B18" t="s">
        <v>4759</v>
      </c>
      <c r="C18">
        <v>-999999.9999000001</v>
      </c>
      <c r="D18">
        <v>67.73999999999999</v>
      </c>
      <c r="E18">
        <v>35.1351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-47.19469655692649</v>
      </c>
      <c r="M18">
        <v>-1527.657995626021</v>
      </c>
      <c r="N18">
        <v>-26000</v>
      </c>
      <c r="O18">
        <v>-78.90485895332574</v>
      </c>
    </row>
    <row r="19" spans="1:15">
      <c r="A19" t="s">
        <v>17</v>
      </c>
      <c r="B19" t="s">
        <v>4760</v>
      </c>
      <c r="C19">
        <v>-999999.9999000001</v>
      </c>
      <c r="D19">
        <v>69.285</v>
      </c>
      <c r="E19">
        <v>37.8378</v>
      </c>
      <c r="F19" t="b">
        <v>1</v>
      </c>
      <c r="G19">
        <v>41.71534123516852</v>
      </c>
      <c r="H19">
        <v>-425.3109934343811</v>
      </c>
      <c r="I19">
        <v>-28400</v>
      </c>
      <c r="J19">
        <v>-90.19728843000361</v>
      </c>
      <c r="K19" t="b">
        <v>1</v>
      </c>
      <c r="L19">
        <v>3.27261464054601</v>
      </c>
      <c r="M19">
        <v>-893.3184803031618</v>
      </c>
      <c r="N19">
        <v>-84600</v>
      </c>
      <c r="O19">
        <v>-269.8909608889145</v>
      </c>
    </row>
    <row r="20" spans="1:15">
      <c r="A20" t="s">
        <v>18</v>
      </c>
      <c r="B20" t="s">
        <v>4761</v>
      </c>
      <c r="C20">
        <v>-999999.9999000001</v>
      </c>
      <c r="D20">
        <v>71.07785714285714</v>
      </c>
      <c r="E20">
        <v>40.5405</v>
      </c>
      <c r="F20" t="b">
        <v>1</v>
      </c>
      <c r="G20">
        <v>29.72423682362199</v>
      </c>
      <c r="H20">
        <v>492.459004370874</v>
      </c>
      <c r="I20">
        <v>-20500</v>
      </c>
      <c r="J20">
        <v>-67.68485895331574</v>
      </c>
      <c r="K20" t="b">
        <v>1</v>
      </c>
      <c r="L20">
        <v>-4.412085741845488</v>
      </c>
      <c r="M20">
        <v>-1908.145489063521</v>
      </c>
      <c r="N20">
        <v>-60400</v>
      </c>
      <c r="O20">
        <v>-188.5921473833193</v>
      </c>
    </row>
    <row r="21" spans="1:15">
      <c r="A21" t="s">
        <v>19</v>
      </c>
      <c r="B21" t="s">
        <v>4762</v>
      </c>
      <c r="C21">
        <v>-999999.9999000001</v>
      </c>
      <c r="D21">
        <v>71.34571428571428</v>
      </c>
      <c r="E21">
        <v>40.5405</v>
      </c>
      <c r="F21" t="b">
        <v>1</v>
      </c>
      <c r="G21">
        <v>36.46391838795216</v>
      </c>
      <c r="H21">
        <v>37.57250656561882</v>
      </c>
      <c r="I21">
        <v>-21700</v>
      </c>
      <c r="J21">
        <v>-70.08728843000361</v>
      </c>
      <c r="K21" t="b">
        <v>1</v>
      </c>
      <c r="L21">
        <v>-43.74855137552748</v>
      </c>
      <c r="M21">
        <v>-1641.379493434379</v>
      </c>
      <c r="N21">
        <v>-27200</v>
      </c>
      <c r="O21">
        <v>-82.40728843000362</v>
      </c>
    </row>
    <row r="22" spans="1:15">
      <c r="A22" t="s">
        <v>20</v>
      </c>
      <c r="B22" t="s">
        <v>4763</v>
      </c>
      <c r="C22">
        <v>-999999.9999000001</v>
      </c>
      <c r="D22">
        <v>68.00428571428571</v>
      </c>
      <c r="E22">
        <v>35.1351</v>
      </c>
      <c r="F22" t="b">
        <v>0</v>
      </c>
      <c r="G22">
        <v>0</v>
      </c>
      <c r="H22">
        <v>0</v>
      </c>
      <c r="I22">
        <v>0</v>
      </c>
      <c r="J22">
        <v>0</v>
      </c>
      <c r="K22" t="b">
        <v>1</v>
      </c>
      <c r="L22">
        <v>-34.68241902366907</v>
      </c>
      <c r="M22">
        <v>-2257.926497817669</v>
      </c>
      <c r="N22">
        <v>-29800</v>
      </c>
      <c r="O22">
        <v>-88.80242947664786</v>
      </c>
    </row>
    <row r="23" spans="1:15">
      <c r="A23" t="s">
        <v>21</v>
      </c>
      <c r="B23" t="s">
        <v>4764</v>
      </c>
      <c r="C23">
        <v>-999999.9999000001</v>
      </c>
      <c r="D23">
        <v>67.80928571428571</v>
      </c>
      <c r="E23">
        <v>35.1351</v>
      </c>
      <c r="F23" t="b">
        <v>1</v>
      </c>
      <c r="G23">
        <v>34.46859446986775</v>
      </c>
      <c r="H23">
        <v>209.8405043739804</v>
      </c>
      <c r="I23">
        <v>-25500</v>
      </c>
      <c r="J23">
        <v>-82.89485895332575</v>
      </c>
      <c r="K23" t="b">
        <v>1</v>
      </c>
      <c r="L23">
        <v>-12.65355998893693</v>
      </c>
      <c r="M23">
        <v>-3019.40449344059</v>
      </c>
      <c r="N23">
        <v>-43000</v>
      </c>
      <c r="O23">
        <v>-128.9072884299836</v>
      </c>
    </row>
    <row r="24" spans="1:15">
      <c r="A24" t="s">
        <v>22</v>
      </c>
      <c r="B24" t="s">
        <v>4765</v>
      </c>
      <c r="C24">
        <v>-999999.9999000001</v>
      </c>
      <c r="D24">
        <v>67.86642857142857</v>
      </c>
      <c r="E24">
        <v>35.1351</v>
      </c>
      <c r="F24" t="b">
        <v>1</v>
      </c>
      <c r="G24">
        <v>50.95733010282913</v>
      </c>
      <c r="H24">
        <v>-951.7124934343847</v>
      </c>
      <c r="I24">
        <v>-22100</v>
      </c>
      <c r="J24">
        <v>-68.1872884300036</v>
      </c>
      <c r="K24" t="b">
        <v>1</v>
      </c>
      <c r="L24">
        <v>-17.49601379242881</v>
      </c>
      <c r="M24">
        <v>-514.8984846802414</v>
      </c>
      <c r="N24">
        <v>-50200</v>
      </c>
      <c r="O24">
        <v>-160.197006336675</v>
      </c>
    </row>
    <row r="25" spans="1:15">
      <c r="A25" t="s">
        <v>23</v>
      </c>
      <c r="B25" t="s">
        <v>4766</v>
      </c>
      <c r="C25">
        <v>-999999.9999000001</v>
      </c>
      <c r="D25">
        <v>68.99928571428572</v>
      </c>
      <c r="E25">
        <v>37.8378</v>
      </c>
      <c r="F25" t="b">
        <v>1</v>
      </c>
      <c r="G25">
        <v>41.19010786565474</v>
      </c>
      <c r="H25">
        <v>-366.5709956260289</v>
      </c>
      <c r="I25">
        <v>-27500</v>
      </c>
      <c r="J25">
        <v>-87.48485895332573</v>
      </c>
      <c r="K25" t="b">
        <v>1</v>
      </c>
      <c r="L25">
        <v>16.26789213663369</v>
      </c>
      <c r="M25">
        <v>-5112.488480309374</v>
      </c>
      <c r="N25">
        <v>-85200</v>
      </c>
      <c r="O25">
        <v>-258.2218652899908</v>
      </c>
    </row>
    <row r="26" spans="1:15">
      <c r="A26" t="s">
        <v>24</v>
      </c>
      <c r="B26" t="s">
        <v>4767</v>
      </c>
      <c r="C26">
        <v>-999999.9999000001</v>
      </c>
      <c r="D26">
        <v>68.405</v>
      </c>
      <c r="E26">
        <v>35.1351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-25.13115948677105</v>
      </c>
      <c r="M26">
        <v>-2047.029493440583</v>
      </c>
      <c r="N26">
        <v>-36600</v>
      </c>
      <c r="O26">
        <v>-111.4072884299836</v>
      </c>
    </row>
    <row r="27" spans="1:15">
      <c r="A27" t="s">
        <v>25</v>
      </c>
      <c r="B27" t="s">
        <v>4768</v>
      </c>
      <c r="C27">
        <v>-999999.9999000001</v>
      </c>
      <c r="D27">
        <v>69.56214285714286</v>
      </c>
      <c r="E27">
        <v>37.8378</v>
      </c>
      <c r="F27" t="b">
        <v>1</v>
      </c>
      <c r="G27">
        <v>27.47572736197304</v>
      </c>
      <c r="H27">
        <v>677.9840043708755</v>
      </c>
      <c r="I27">
        <v>-21400</v>
      </c>
      <c r="J27">
        <v>-71.18485895331574</v>
      </c>
      <c r="K27" t="b">
        <v>1</v>
      </c>
      <c r="L27">
        <v>11.79846304458772</v>
      </c>
      <c r="M27">
        <v>-4830.145484686436</v>
      </c>
      <c r="N27">
        <v>-72200</v>
      </c>
      <c r="O27">
        <v>-217.2170063366551</v>
      </c>
    </row>
    <row r="28" spans="1:15">
      <c r="A28" t="s">
        <v>26</v>
      </c>
      <c r="B28" t="s">
        <v>4769</v>
      </c>
      <c r="C28">
        <v>-999999.9999000001</v>
      </c>
      <c r="D28">
        <v>71.88500000000001</v>
      </c>
      <c r="E28">
        <v>43.2432</v>
      </c>
      <c r="F28" t="b">
        <v>1</v>
      </c>
      <c r="G28">
        <v>48.87635960566951</v>
      </c>
      <c r="H28">
        <v>-1294.490993437488</v>
      </c>
      <c r="I28">
        <v>-35100</v>
      </c>
      <c r="J28">
        <v>-108.9972884299936</v>
      </c>
      <c r="K28" t="b">
        <v>1</v>
      </c>
      <c r="L28">
        <v>23.08551456505131</v>
      </c>
      <c r="M28">
        <v>-7542.55548468644</v>
      </c>
      <c r="N28">
        <v>-78200</v>
      </c>
      <c r="O28">
        <v>-227.8170063366551</v>
      </c>
    </row>
    <row r="29" spans="1:15">
      <c r="A29" t="s">
        <v>27</v>
      </c>
      <c r="B29" t="s">
        <v>4770</v>
      </c>
      <c r="C29">
        <v>-999999.9999000001</v>
      </c>
      <c r="D29">
        <v>67.99357142857143</v>
      </c>
      <c r="E29">
        <v>35.1351</v>
      </c>
      <c r="F29" t="b">
        <v>1</v>
      </c>
      <c r="G29">
        <v>25.85124034481754</v>
      </c>
      <c r="H29">
        <v>995.5540065656169</v>
      </c>
      <c r="I29">
        <v>-26700</v>
      </c>
      <c r="J29">
        <v>-89.2972884300036</v>
      </c>
      <c r="K29" t="b">
        <v>1</v>
      </c>
      <c r="L29">
        <v>-30.17991229018085</v>
      </c>
      <c r="M29">
        <v>-2699.656497817665</v>
      </c>
      <c r="N29">
        <v>-30800</v>
      </c>
      <c r="O29">
        <v>-90.60242947664787</v>
      </c>
    </row>
    <row r="30" spans="1:15">
      <c r="A30" t="s">
        <v>28</v>
      </c>
      <c r="B30" t="s">
        <v>4771</v>
      </c>
      <c r="C30">
        <v>-999999.9999000001</v>
      </c>
      <c r="D30">
        <v>70.74428571428571</v>
      </c>
      <c r="E30">
        <v>40.5405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15.18164535599902</v>
      </c>
      <c r="M30">
        <v>-6175.998480303155</v>
      </c>
      <c r="N30">
        <v>-66600</v>
      </c>
      <c r="O30">
        <v>-194.8218652900108</v>
      </c>
    </row>
    <row r="31" spans="1:15">
      <c r="A31" t="s">
        <v>29</v>
      </c>
      <c r="B31" t="s">
        <v>4772</v>
      </c>
      <c r="C31">
        <v>-999999.9999000001</v>
      </c>
      <c r="D31">
        <v>72.66857142857143</v>
      </c>
      <c r="E31">
        <v>43.2432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5.826687338465376</v>
      </c>
      <c r="M31">
        <v>-5829.742489057309</v>
      </c>
      <c r="N31">
        <v>-48200</v>
      </c>
      <c r="O31">
        <v>-136.6121473833393</v>
      </c>
    </row>
    <row r="32" spans="1:15">
      <c r="A32" t="s">
        <v>30</v>
      </c>
      <c r="B32" t="s">
        <v>4773</v>
      </c>
      <c r="C32">
        <v>-999999.9999000001</v>
      </c>
      <c r="D32">
        <v>70.52285714285715</v>
      </c>
      <c r="E32">
        <v>40.5405</v>
      </c>
      <c r="F32" t="b">
        <v>0</v>
      </c>
      <c r="G32">
        <v>0</v>
      </c>
      <c r="H32">
        <v>0</v>
      </c>
      <c r="I32">
        <v>0</v>
      </c>
      <c r="J32">
        <v>0</v>
      </c>
      <c r="K32" t="b">
        <v>1</v>
      </c>
      <c r="L32">
        <v>-3.435617988045919</v>
      </c>
      <c r="M32">
        <v>-4739.139493440591</v>
      </c>
      <c r="N32">
        <v>-43200</v>
      </c>
      <c r="O32">
        <v>-124.0072884299836</v>
      </c>
    </row>
    <row r="33" spans="1:15">
      <c r="A33" t="s">
        <v>31</v>
      </c>
      <c r="B33" t="s">
        <v>4774</v>
      </c>
      <c r="C33">
        <v>-999999.9999000001</v>
      </c>
      <c r="D33">
        <v>69.63285714285715</v>
      </c>
      <c r="E33">
        <v>37.8378</v>
      </c>
      <c r="F33" t="b">
        <v>1</v>
      </c>
      <c r="G33">
        <v>47.65967647791484</v>
      </c>
      <c r="H33">
        <v>-790.8124934374864</v>
      </c>
      <c r="I33">
        <v>-23800</v>
      </c>
      <c r="J33">
        <v>-74.1872884299936</v>
      </c>
      <c r="K33" t="b">
        <v>1</v>
      </c>
      <c r="L33">
        <v>2.763999345539332</v>
      </c>
      <c r="M33">
        <v>-5656.809493440582</v>
      </c>
      <c r="N33">
        <v>-44800</v>
      </c>
      <c r="O33">
        <v>-126.2072884299836</v>
      </c>
    </row>
    <row r="34" spans="1:15">
      <c r="A34" t="s">
        <v>32</v>
      </c>
      <c r="B34" t="s">
        <v>4775</v>
      </c>
      <c r="C34">
        <v>-999999.9999000001</v>
      </c>
      <c r="D34">
        <v>70.71714285714286</v>
      </c>
      <c r="E34">
        <v>40.5405</v>
      </c>
      <c r="F34" t="b">
        <v>1</v>
      </c>
      <c r="G34">
        <v>36.86992283616564</v>
      </c>
      <c r="H34">
        <v>10.40550437397906</v>
      </c>
      <c r="I34">
        <v>-24800</v>
      </c>
      <c r="J34">
        <v>-79.99485895332575</v>
      </c>
      <c r="K34" t="b">
        <v>1</v>
      </c>
      <c r="L34">
        <v>7.975282523933629</v>
      </c>
      <c r="M34">
        <v>-2398.585484686453</v>
      </c>
      <c r="N34">
        <v>-85400</v>
      </c>
      <c r="O34">
        <v>-267.617006336655</v>
      </c>
    </row>
    <row r="35" spans="1:15">
      <c r="A35" t="s">
        <v>33</v>
      </c>
      <c r="B35" t="s">
        <v>4776</v>
      </c>
      <c r="C35">
        <v>-999999.9999000001</v>
      </c>
      <c r="D35">
        <v>72.22714285714285</v>
      </c>
      <c r="E35">
        <v>43.2432</v>
      </c>
      <c r="F35" t="b">
        <v>1</v>
      </c>
      <c r="G35">
        <v>32.10800743567336</v>
      </c>
      <c r="H35">
        <v>304.4895021854354</v>
      </c>
      <c r="I35">
        <v>-19000</v>
      </c>
      <c r="J35">
        <v>-62.24242947665786</v>
      </c>
      <c r="K35" t="b">
        <v>1</v>
      </c>
      <c r="L35">
        <v>0.06510830521960997</v>
      </c>
      <c r="M35">
        <v>-5078.239493440589</v>
      </c>
      <c r="N35">
        <v>-45400</v>
      </c>
      <c r="O35">
        <v>-130.0072884299836</v>
      </c>
    </row>
    <row r="36" spans="1:15">
      <c r="A36" t="s">
        <v>34</v>
      </c>
      <c r="B36" t="s">
        <v>4777</v>
      </c>
      <c r="C36">
        <v>-999999.9999000001</v>
      </c>
      <c r="D36">
        <v>69.49214285714285</v>
      </c>
      <c r="E36">
        <v>37.8378</v>
      </c>
      <c r="F36" t="b">
        <v>0</v>
      </c>
      <c r="G36">
        <v>0</v>
      </c>
      <c r="H36">
        <v>0</v>
      </c>
      <c r="I36">
        <v>0</v>
      </c>
      <c r="J36">
        <v>0</v>
      </c>
      <c r="K36" t="b">
        <v>1</v>
      </c>
      <c r="L36">
        <v>-12.40538047177768</v>
      </c>
      <c r="M36">
        <v>-4053.419493434383</v>
      </c>
      <c r="N36">
        <v>-37800</v>
      </c>
      <c r="O36">
        <v>-108.8072884300036</v>
      </c>
    </row>
    <row r="37" spans="1:15">
      <c r="A37" t="s">
        <v>35</v>
      </c>
      <c r="B37" t="s">
        <v>4778</v>
      </c>
      <c r="C37">
        <v>-999999.9999000001</v>
      </c>
      <c r="D37">
        <v>72.5</v>
      </c>
      <c r="E37">
        <v>43.2432</v>
      </c>
      <c r="F37" t="b">
        <v>1</v>
      </c>
      <c r="G37">
        <v>53.71207887575906</v>
      </c>
      <c r="H37">
        <v>-1278.220995629123</v>
      </c>
      <c r="I37">
        <v>-25000</v>
      </c>
      <c r="J37">
        <v>-76.48485895331575</v>
      </c>
      <c r="K37" t="b">
        <v>1</v>
      </c>
      <c r="L37">
        <v>10.81368595251041</v>
      </c>
      <c r="M37">
        <v>-5000.255489063515</v>
      </c>
      <c r="N37">
        <v>-67400</v>
      </c>
      <c r="O37">
        <v>-201.1921473833193</v>
      </c>
    </row>
    <row r="38" spans="1:15">
      <c r="A38" t="s">
        <v>36</v>
      </c>
      <c r="B38" t="s">
        <v>4779</v>
      </c>
      <c r="C38">
        <v>-999999.9999000001</v>
      </c>
      <c r="D38">
        <v>69.57928571428572</v>
      </c>
      <c r="E38">
        <v>37.8378</v>
      </c>
      <c r="F38" t="b">
        <v>0</v>
      </c>
      <c r="G38">
        <v>0</v>
      </c>
      <c r="H38">
        <v>0</v>
      </c>
      <c r="I38">
        <v>0</v>
      </c>
      <c r="J38">
        <v>0</v>
      </c>
      <c r="K38" t="b">
        <v>1</v>
      </c>
      <c r="L38">
        <v>14.42961929040359</v>
      </c>
      <c r="M38">
        <v>-7307.189493440586</v>
      </c>
      <c r="N38">
        <v>-49800</v>
      </c>
      <c r="O38">
        <v>-137.0072884299836</v>
      </c>
    </row>
    <row r="39" spans="1:15">
      <c r="A39" t="s">
        <v>37</v>
      </c>
      <c r="B39" t="s">
        <v>4780</v>
      </c>
      <c r="C39">
        <v>-999999.9999000001</v>
      </c>
      <c r="D39">
        <v>70.45785714285714</v>
      </c>
      <c r="E39">
        <v>40.5405</v>
      </c>
      <c r="F39" t="b">
        <v>1</v>
      </c>
      <c r="G39">
        <v>39.20382550503638</v>
      </c>
      <c r="H39">
        <v>-117.1219956229215</v>
      </c>
      <c r="I39">
        <v>-16600</v>
      </c>
      <c r="J39">
        <v>-53.14485895333573</v>
      </c>
      <c r="K39" t="b">
        <v>1</v>
      </c>
      <c r="L39">
        <v>-0.4804780630876735</v>
      </c>
      <c r="M39">
        <v>-3105.695484680233</v>
      </c>
      <c r="N39">
        <v>-59000</v>
      </c>
      <c r="O39">
        <v>-180.2170063366751</v>
      </c>
    </row>
    <row r="40" spans="1:15">
      <c r="A40" t="s">
        <v>38</v>
      </c>
      <c r="B40" t="s">
        <v>4781</v>
      </c>
      <c r="C40">
        <v>-999999.9999000001</v>
      </c>
      <c r="D40">
        <v>72.28642857142857</v>
      </c>
      <c r="E40">
        <v>43.2432</v>
      </c>
      <c r="F40" t="b">
        <v>1</v>
      </c>
      <c r="G40">
        <v>44.41815887373173</v>
      </c>
      <c r="H40">
        <v>-492.8804978145636</v>
      </c>
      <c r="I40">
        <v>-21100</v>
      </c>
      <c r="J40">
        <v>-66.44242947665786</v>
      </c>
      <c r="K40" t="b">
        <v>1</v>
      </c>
      <c r="L40">
        <v>8.693757186702555</v>
      </c>
      <c r="M40">
        <v>-5209.832489063512</v>
      </c>
      <c r="N40">
        <v>-59800</v>
      </c>
      <c r="O40">
        <v>-176.0121473833193</v>
      </c>
    </row>
    <row r="41" spans="1:15">
      <c r="A41" t="s">
        <v>39</v>
      </c>
      <c r="B41" t="s">
        <v>4782</v>
      </c>
      <c r="C41">
        <v>-999999.9999000001</v>
      </c>
      <c r="D41">
        <v>68.13142857142857</v>
      </c>
      <c r="E41">
        <v>35.1351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-30.17991229018085</v>
      </c>
      <c r="M41">
        <v>-2699.656497817665</v>
      </c>
      <c r="N41">
        <v>-30800</v>
      </c>
      <c r="O41">
        <v>-90.60242947664787</v>
      </c>
    </row>
    <row r="42" spans="1:15">
      <c r="A42" t="s">
        <v>40</v>
      </c>
      <c r="B42" t="s">
        <v>4783</v>
      </c>
      <c r="C42">
        <v>-999999.9999000001</v>
      </c>
      <c r="D42">
        <v>69.51071428571429</v>
      </c>
      <c r="E42">
        <v>37.8378</v>
      </c>
      <c r="F42" t="b">
        <v>1</v>
      </c>
      <c r="G42">
        <v>26.63260664712402</v>
      </c>
      <c r="H42">
        <v>546.4120043770781</v>
      </c>
      <c r="I42">
        <v>-15800</v>
      </c>
      <c r="J42">
        <v>-52.70485895333574</v>
      </c>
      <c r="K42" t="b">
        <v>1</v>
      </c>
      <c r="L42">
        <v>-17.91311670329677</v>
      </c>
      <c r="M42">
        <v>-2222.599493440583</v>
      </c>
      <c r="N42">
        <v>-41800</v>
      </c>
      <c r="O42">
        <v>-127.6072884299836</v>
      </c>
    </row>
    <row r="43" spans="1:15">
      <c r="A43" t="s">
        <v>41</v>
      </c>
      <c r="B43" t="s">
        <v>4784</v>
      </c>
      <c r="C43">
        <v>-999999.9999000001</v>
      </c>
      <c r="D43">
        <v>67.80071428571428</v>
      </c>
      <c r="E43">
        <v>35.1351</v>
      </c>
      <c r="F43" t="b">
        <v>1</v>
      </c>
      <c r="G43">
        <v>42.31460008444708</v>
      </c>
      <c r="H43">
        <v>-266.180995622919</v>
      </c>
      <c r="I43">
        <v>-15800</v>
      </c>
      <c r="J43">
        <v>-50.08485895333575</v>
      </c>
      <c r="K43" t="b">
        <v>1</v>
      </c>
      <c r="L43">
        <v>25.41454756370297</v>
      </c>
      <c r="M43">
        <v>-8429.573480303152</v>
      </c>
      <c r="N43">
        <v>-71800</v>
      </c>
      <c r="O43">
        <v>-204.3218652900108</v>
      </c>
    </row>
    <row r="44" spans="1:15">
      <c r="A44" t="s">
        <v>42</v>
      </c>
      <c r="B44" t="s">
        <v>4785</v>
      </c>
      <c r="C44">
        <v>-999999.9999000001</v>
      </c>
      <c r="D44">
        <v>67.82357142857143</v>
      </c>
      <c r="E44">
        <v>35.1351</v>
      </c>
      <c r="F44" t="b">
        <v>1</v>
      </c>
      <c r="G44">
        <v>36.87481972118292</v>
      </c>
      <c r="H44">
        <v>16.31251094269828</v>
      </c>
      <c r="I44">
        <v>-40400</v>
      </c>
      <c r="J44">
        <v>-130.3121473833394</v>
      </c>
      <c r="K44" t="b">
        <v>1</v>
      </c>
      <c r="L44">
        <v>9.60370912521239</v>
      </c>
      <c r="M44">
        <v>-499.544467171916</v>
      </c>
      <c r="N44">
        <v>-110600</v>
      </c>
      <c r="O44">
        <v>-354.9909899494699</v>
      </c>
    </row>
    <row r="45" spans="1:15">
      <c r="A45" t="s">
        <v>43</v>
      </c>
      <c r="B45" t="s">
        <v>4786</v>
      </c>
      <c r="C45">
        <v>-999999.9999000001</v>
      </c>
      <c r="D45">
        <v>67.77142857142857</v>
      </c>
      <c r="E45">
        <v>35.1351</v>
      </c>
      <c r="F45" t="b">
        <v>1</v>
      </c>
      <c r="G45">
        <v>30.3335212286849</v>
      </c>
      <c r="H45">
        <v>546.9665065625159</v>
      </c>
      <c r="I45">
        <v>-24900</v>
      </c>
      <c r="J45">
        <v>-82.04728842999361</v>
      </c>
      <c r="K45" t="b">
        <v>1</v>
      </c>
      <c r="L45">
        <v>-3.400490365842302</v>
      </c>
      <c r="M45">
        <v>-1690.292489063519</v>
      </c>
      <c r="N45">
        <v>-63600</v>
      </c>
      <c r="O45">
        <v>-199.6121473833193</v>
      </c>
    </row>
    <row r="46" spans="1:15">
      <c r="A46" t="s">
        <v>44</v>
      </c>
      <c r="B46" t="s">
        <v>4787</v>
      </c>
      <c r="C46">
        <v>-999999.9999000001</v>
      </c>
      <c r="D46">
        <v>70.50928571428571</v>
      </c>
      <c r="E46">
        <v>40.5405</v>
      </c>
      <c r="F46" t="b">
        <v>1</v>
      </c>
      <c r="G46">
        <v>30.57644463599866</v>
      </c>
      <c r="H46">
        <v>545.6480043739757</v>
      </c>
      <c r="I46">
        <v>-25800</v>
      </c>
      <c r="J46">
        <v>-84.94485895332573</v>
      </c>
      <c r="K46" t="b">
        <v>1</v>
      </c>
      <c r="L46">
        <v>10.15194299069475</v>
      </c>
      <c r="M46">
        <v>-1871.53048030936</v>
      </c>
      <c r="N46">
        <v>-98600</v>
      </c>
      <c r="O46">
        <v>-311.8764130894427</v>
      </c>
    </row>
    <row r="47" spans="1:15">
      <c r="A47" t="s">
        <v>45</v>
      </c>
      <c r="B47" t="s">
        <v>4788</v>
      </c>
      <c r="C47">
        <v>-999999.9999000001</v>
      </c>
      <c r="D47">
        <v>70.67857142857143</v>
      </c>
      <c r="E47">
        <v>40.5405</v>
      </c>
      <c r="F47" t="b">
        <v>1</v>
      </c>
      <c r="G47">
        <v>42.90393408777527</v>
      </c>
      <c r="H47">
        <v>-506.2319956260217</v>
      </c>
      <c r="I47">
        <v>-27100</v>
      </c>
      <c r="J47">
        <v>-85.74485895332575</v>
      </c>
      <c r="K47" t="b">
        <v>1</v>
      </c>
      <c r="L47">
        <v>6.368272814100294</v>
      </c>
      <c r="M47">
        <v>-4465.095484686448</v>
      </c>
      <c r="N47">
        <v>-61600</v>
      </c>
      <c r="O47">
        <v>-184.217006336655</v>
      </c>
    </row>
    <row r="48" spans="1:15">
      <c r="A48" t="s">
        <v>46</v>
      </c>
      <c r="B48" t="s">
        <v>4789</v>
      </c>
      <c r="C48">
        <v>-999999.9999000001</v>
      </c>
      <c r="D48">
        <v>73.91428571428571</v>
      </c>
      <c r="E48">
        <v>45.9459</v>
      </c>
      <c r="F48" t="b">
        <v>1</v>
      </c>
      <c r="G48">
        <v>35.97033216331624</v>
      </c>
      <c r="H48">
        <v>84.93951093959186</v>
      </c>
      <c r="I48">
        <v>-25500</v>
      </c>
      <c r="J48">
        <v>-82.49214738332934</v>
      </c>
      <c r="K48" t="b">
        <v>1</v>
      </c>
      <c r="L48">
        <v>9.541421854732903</v>
      </c>
      <c r="M48">
        <v>-2978.837471561419</v>
      </c>
      <c r="N48">
        <v>-84800</v>
      </c>
      <c r="O48">
        <v>-263.8115831966422</v>
      </c>
    </row>
    <row r="49" spans="1:15">
      <c r="A49" t="s">
        <v>47</v>
      </c>
      <c r="B49" t="s">
        <v>4790</v>
      </c>
      <c r="C49">
        <v>-999999.9999000001</v>
      </c>
      <c r="D49">
        <v>67.67214285714286</v>
      </c>
      <c r="E49">
        <v>35.1351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-47.16526797462453</v>
      </c>
      <c r="M49">
        <v>-1606.792995626023</v>
      </c>
      <c r="N49">
        <v>-25800</v>
      </c>
      <c r="O49">
        <v>-78.00485895332574</v>
      </c>
    </row>
    <row r="50" spans="1:15">
      <c r="A50" t="s">
        <v>48</v>
      </c>
      <c r="B50" t="s">
        <v>4791</v>
      </c>
      <c r="C50">
        <v>-999999.9999000001</v>
      </c>
      <c r="D50">
        <v>72.2</v>
      </c>
      <c r="E50">
        <v>43.2432</v>
      </c>
      <c r="F50" t="b">
        <v>1</v>
      </c>
      <c r="G50">
        <v>34.12179622647204</v>
      </c>
      <c r="H50">
        <v>231.3640043739724</v>
      </c>
      <c r="I50">
        <v>-24700</v>
      </c>
      <c r="J50">
        <v>-80.38485895332573</v>
      </c>
      <c r="K50" t="b">
        <v>1</v>
      </c>
      <c r="L50">
        <v>-4.584874851211509</v>
      </c>
      <c r="M50">
        <v>-2916.215484686443</v>
      </c>
      <c r="N50">
        <v>-53600</v>
      </c>
      <c r="O50">
        <v>-163.417006336655</v>
      </c>
    </row>
    <row r="51" spans="1:15">
      <c r="A51" t="s">
        <v>49</v>
      </c>
      <c r="B51" t="s">
        <v>4792</v>
      </c>
      <c r="C51">
        <v>-999999.9999000001</v>
      </c>
      <c r="D51">
        <v>72.79571428571428</v>
      </c>
      <c r="E51">
        <v>43.2432</v>
      </c>
      <c r="F51" t="b">
        <v>1</v>
      </c>
      <c r="G51">
        <v>47.17071358466779</v>
      </c>
      <c r="H51">
        <v>-584.2304978145658</v>
      </c>
      <c r="I51">
        <v>-18400</v>
      </c>
      <c r="J51">
        <v>-57.44242947665786</v>
      </c>
      <c r="K51" t="b">
        <v>1</v>
      </c>
      <c r="L51">
        <v>3.41851956792101</v>
      </c>
      <c r="M51">
        <v>-5897.40949344058</v>
      </c>
      <c r="N51">
        <v>-43800</v>
      </c>
      <c r="O51">
        <v>-122.2072884299836</v>
      </c>
    </row>
    <row r="52" spans="1:15">
      <c r="A52" t="s">
        <v>50</v>
      </c>
      <c r="B52" t="s">
        <v>4793</v>
      </c>
      <c r="C52">
        <v>-999999.9999000001</v>
      </c>
      <c r="D52">
        <v>71.08857142857143</v>
      </c>
      <c r="E52">
        <v>40.5405</v>
      </c>
      <c r="F52" t="b">
        <v>1</v>
      </c>
      <c r="G52">
        <v>35.24575478387681</v>
      </c>
      <c r="H52">
        <v>138.2255043739715</v>
      </c>
      <c r="I52">
        <v>-24300</v>
      </c>
      <c r="J52">
        <v>-78.79485895332573</v>
      </c>
      <c r="K52" t="b">
        <v>1</v>
      </c>
      <c r="L52">
        <v>23.08507158105425</v>
      </c>
      <c r="M52">
        <v>-7241.808480309366</v>
      </c>
      <c r="N52">
        <v>-84600</v>
      </c>
      <c r="O52">
        <v>-249.4218652899908</v>
      </c>
    </row>
    <row r="53" spans="1:15">
      <c r="A53" t="s">
        <v>51</v>
      </c>
      <c r="B53" t="s">
        <v>4794</v>
      </c>
      <c r="C53">
        <v>-999999.9999000001</v>
      </c>
      <c r="D53">
        <v>70.02785714285714</v>
      </c>
      <c r="E53">
        <v>37.8378</v>
      </c>
      <c r="F53" t="b">
        <v>1</v>
      </c>
      <c r="G53">
        <v>34.60011983786046</v>
      </c>
      <c r="H53">
        <v>193.3940043708753</v>
      </c>
      <c r="I53">
        <v>-24800</v>
      </c>
      <c r="J53">
        <v>-80.58485895331575</v>
      </c>
      <c r="K53" t="b">
        <v>1</v>
      </c>
      <c r="L53">
        <v>14.98179400587014</v>
      </c>
      <c r="M53">
        <v>-6737.645484680237</v>
      </c>
      <c r="N53">
        <v>-58600</v>
      </c>
      <c r="O53">
        <v>-167.217006336675</v>
      </c>
    </row>
    <row r="54" spans="1:15">
      <c r="A54" t="s">
        <v>52</v>
      </c>
      <c r="B54" t="s">
        <v>4795</v>
      </c>
      <c r="C54">
        <v>-999999.9999000001</v>
      </c>
      <c r="D54">
        <v>68.19928571428571</v>
      </c>
      <c r="E54">
        <v>35.1351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-17.59423391527295</v>
      </c>
      <c r="M54">
        <v>-2542.33449344059</v>
      </c>
      <c r="N54">
        <v>-40600</v>
      </c>
      <c r="O54">
        <v>-122.7072884299836</v>
      </c>
    </row>
    <row r="55" spans="1:15">
      <c r="A55" t="s">
        <v>53</v>
      </c>
      <c r="B55" t="s">
        <v>4796</v>
      </c>
      <c r="C55">
        <v>-999999.9999000001</v>
      </c>
      <c r="D55">
        <v>69.34714285714286</v>
      </c>
      <c r="E55">
        <v>37.8378</v>
      </c>
      <c r="F55" t="b">
        <v>1</v>
      </c>
      <c r="G55">
        <v>34.89420470201571</v>
      </c>
      <c r="H55">
        <v>124.4155021854349</v>
      </c>
      <c r="I55">
        <v>-18200</v>
      </c>
      <c r="J55">
        <v>-59.08242947665786</v>
      </c>
      <c r="K55" t="b">
        <v>1</v>
      </c>
      <c r="L55">
        <v>-62.27816463972025</v>
      </c>
      <c r="M55">
        <v>-1658.477995626024</v>
      </c>
      <c r="N55">
        <v>-20300</v>
      </c>
      <c r="O55">
        <v>-60.10485895332574</v>
      </c>
    </row>
    <row r="56" spans="1:15">
      <c r="A56" t="s">
        <v>54</v>
      </c>
      <c r="B56" t="s">
        <v>4797</v>
      </c>
      <c r="C56">
        <v>-999999.9999000001</v>
      </c>
      <c r="D56">
        <v>70.56928571428571</v>
      </c>
      <c r="E56">
        <v>40.5405</v>
      </c>
      <c r="F56" t="b">
        <v>1</v>
      </c>
      <c r="G56">
        <v>42.88156841678267</v>
      </c>
      <c r="H56">
        <v>-532.2659934343828</v>
      </c>
      <c r="I56">
        <v>-28600</v>
      </c>
      <c r="J56">
        <v>-90.49728843000361</v>
      </c>
      <c r="K56" t="b">
        <v>1</v>
      </c>
      <c r="L56">
        <v>16.45638901884337</v>
      </c>
      <c r="M56">
        <v>-6207.585484686439</v>
      </c>
      <c r="N56">
        <v>-70600</v>
      </c>
      <c r="O56">
        <v>-207.6170063366551</v>
      </c>
    </row>
    <row r="57" spans="1:15">
      <c r="A57" t="s">
        <v>55</v>
      </c>
      <c r="B57" t="s">
        <v>4798</v>
      </c>
      <c r="C57">
        <v>-999999.9999000001</v>
      </c>
      <c r="D57">
        <v>69.36142857142858</v>
      </c>
      <c r="E57">
        <v>37.8378</v>
      </c>
      <c r="F57" t="b">
        <v>1</v>
      </c>
      <c r="G57">
        <v>30.5009714035204</v>
      </c>
      <c r="H57">
        <v>492.2680043739783</v>
      </c>
      <c r="I57">
        <v>-23000</v>
      </c>
      <c r="J57">
        <v>-75.74485895332575</v>
      </c>
      <c r="K57" t="b">
        <v>1</v>
      </c>
      <c r="L57">
        <v>17.76826593306157</v>
      </c>
      <c r="M57">
        <v>-6125.450484686444</v>
      </c>
      <c r="N57">
        <v>-77000</v>
      </c>
      <c r="O57">
        <v>-228.517006336655</v>
      </c>
    </row>
    <row r="58" spans="1:15">
      <c r="A58" t="s">
        <v>56</v>
      </c>
      <c r="B58" t="s">
        <v>4799</v>
      </c>
      <c r="C58">
        <v>-999999.9999000001</v>
      </c>
      <c r="D58">
        <v>72.00071428571428</v>
      </c>
      <c r="E58">
        <v>43.2432</v>
      </c>
      <c r="F58" t="b">
        <v>1</v>
      </c>
      <c r="G58">
        <v>33.27423778616816</v>
      </c>
      <c r="H58">
        <v>334.3680043739696</v>
      </c>
      <c r="I58">
        <v>-27500</v>
      </c>
      <c r="J58">
        <v>-89.74485895332572</v>
      </c>
      <c r="K58" t="b">
        <v>1</v>
      </c>
      <c r="L58">
        <v>4.151397514558141</v>
      </c>
      <c r="M58">
        <v>-5671.849493440583</v>
      </c>
      <c r="N58">
        <v>-46800</v>
      </c>
      <c r="O58">
        <v>-132.6072884299836</v>
      </c>
    </row>
    <row r="59" spans="1:15">
      <c r="A59" t="s">
        <v>57</v>
      </c>
      <c r="B59" t="s">
        <v>4800</v>
      </c>
      <c r="C59">
        <v>-999999.9999000001</v>
      </c>
      <c r="D59">
        <v>72.26571428571428</v>
      </c>
      <c r="E59">
        <v>43.2432</v>
      </c>
      <c r="F59" t="b">
        <v>1</v>
      </c>
      <c r="G59">
        <v>75.6461534828012</v>
      </c>
      <c r="H59">
        <v>-1595.500995626026</v>
      </c>
      <c r="I59">
        <v>-14400</v>
      </c>
      <c r="J59">
        <v>-41.28485895332573</v>
      </c>
      <c r="K59" t="b">
        <v>1</v>
      </c>
      <c r="L59">
        <v>-6.845615395334278</v>
      </c>
      <c r="M59">
        <v>-1238.218484680241</v>
      </c>
      <c r="N59">
        <v>-60600</v>
      </c>
      <c r="O59">
        <v>-191.397006336675</v>
      </c>
    </row>
    <row r="60" spans="1:15">
      <c r="A60" t="s">
        <v>58</v>
      </c>
      <c r="B60" t="s">
        <v>4801</v>
      </c>
      <c r="C60">
        <v>-999999.9999000001</v>
      </c>
      <c r="D60">
        <v>67.90571428571428</v>
      </c>
      <c r="E60">
        <v>35.1351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2.165391488753414</v>
      </c>
      <c r="M60">
        <v>-4636.327489057308</v>
      </c>
      <c r="N60">
        <v>-52000</v>
      </c>
      <c r="O60">
        <v>-152.7121473833393</v>
      </c>
    </row>
    <row r="61" spans="1:15">
      <c r="A61" t="s">
        <v>59</v>
      </c>
      <c r="B61" t="s">
        <v>4802</v>
      </c>
      <c r="C61">
        <v>-999999.9999000001</v>
      </c>
      <c r="D61">
        <v>67.87785714285714</v>
      </c>
      <c r="E61">
        <v>35.1351</v>
      </c>
      <c r="F61" t="b">
        <v>1</v>
      </c>
      <c r="G61">
        <v>31.90737511951647</v>
      </c>
      <c r="H61">
        <v>338.8880043739737</v>
      </c>
      <c r="I61">
        <v>-20300</v>
      </c>
      <c r="J61">
        <v>-66.54485895332573</v>
      </c>
      <c r="K61" t="b">
        <v>1</v>
      </c>
      <c r="L61">
        <v>-46.28156739585722</v>
      </c>
      <c r="M61">
        <v>-1524.462995629121</v>
      </c>
      <c r="N61">
        <v>-26400</v>
      </c>
      <c r="O61">
        <v>-80.20485895331575</v>
      </c>
    </row>
    <row r="62" spans="1:15">
      <c r="A62" t="s">
        <v>60</v>
      </c>
      <c r="B62" t="s">
        <v>4803</v>
      </c>
      <c r="C62">
        <v>-999999.9999000001</v>
      </c>
      <c r="D62">
        <v>73.85571428571428</v>
      </c>
      <c r="E62">
        <v>45.9459</v>
      </c>
      <c r="F62" t="b">
        <v>1</v>
      </c>
      <c r="G62">
        <v>47.87318910985209</v>
      </c>
      <c r="H62">
        <v>-731.6009956291273</v>
      </c>
      <c r="I62">
        <v>-21600</v>
      </c>
      <c r="J62">
        <v>-67.28485895331573</v>
      </c>
      <c r="K62" t="b">
        <v>1</v>
      </c>
      <c r="L62">
        <v>-9.868396973204483</v>
      </c>
      <c r="M62">
        <v>-4664.692489057306</v>
      </c>
      <c r="N62">
        <v>-36800</v>
      </c>
      <c r="O62">
        <v>-103.6121473833393</v>
      </c>
    </row>
    <row r="63" spans="1:15">
      <c r="A63" t="s">
        <v>61</v>
      </c>
      <c r="B63" t="s">
        <v>4804</v>
      </c>
      <c r="C63">
        <v>-999999.9999000001</v>
      </c>
      <c r="D63">
        <v>71.29214285714285</v>
      </c>
      <c r="E63">
        <v>40.5405</v>
      </c>
      <c r="F63" t="b">
        <v>1</v>
      </c>
      <c r="G63">
        <v>42.62209957092858</v>
      </c>
      <c r="H63">
        <v>-404.1574934374839</v>
      </c>
      <c r="I63">
        <v>-22700</v>
      </c>
      <c r="J63">
        <v>-71.8872884299936</v>
      </c>
      <c r="K63" t="b">
        <v>1</v>
      </c>
      <c r="L63">
        <v>-9.126676395709296</v>
      </c>
      <c r="M63">
        <v>-4122.592489057301</v>
      </c>
      <c r="N63">
        <v>-40600</v>
      </c>
      <c r="O63">
        <v>-117.6121473833393</v>
      </c>
    </row>
    <row r="64" spans="1:15">
      <c r="A64" t="s">
        <v>62</v>
      </c>
      <c r="B64" t="s">
        <v>4805</v>
      </c>
      <c r="C64">
        <v>-999999.9999000001</v>
      </c>
      <c r="D64">
        <v>72.41214285714285</v>
      </c>
      <c r="E64">
        <v>43.2432</v>
      </c>
      <c r="F64" t="b">
        <v>1</v>
      </c>
      <c r="G64">
        <v>29.22353117440292</v>
      </c>
      <c r="H64">
        <v>591.5160043739779</v>
      </c>
      <c r="I64">
        <v>-23000</v>
      </c>
      <c r="J64">
        <v>-76.06485895332574</v>
      </c>
      <c r="K64" t="b">
        <v>1</v>
      </c>
      <c r="L64">
        <v>-3.491652661898229</v>
      </c>
      <c r="M64">
        <v>-4608.689493440586</v>
      </c>
      <c r="N64">
        <v>-44000</v>
      </c>
      <c r="O64">
        <v>-127.0072884299836</v>
      </c>
    </row>
    <row r="65" spans="1:15">
      <c r="A65" t="s">
        <v>63</v>
      </c>
      <c r="B65" t="s">
        <v>4806</v>
      </c>
      <c r="C65">
        <v>-999999.9999000001</v>
      </c>
      <c r="D65">
        <v>73.58571428571429</v>
      </c>
      <c r="E65">
        <v>45.9459</v>
      </c>
      <c r="F65" t="b">
        <v>1</v>
      </c>
      <c r="G65">
        <v>53.05179264718458</v>
      </c>
      <c r="H65">
        <v>-1491.007493437486</v>
      </c>
      <c r="I65">
        <v>-30300</v>
      </c>
      <c r="J65">
        <v>-92.8872884299936</v>
      </c>
      <c r="K65" t="b">
        <v>1</v>
      </c>
      <c r="L65">
        <v>17.49518643717744</v>
      </c>
      <c r="M65">
        <v>-4732.991480309356</v>
      </c>
      <c r="N65">
        <v>-96600</v>
      </c>
      <c r="O65">
        <v>-296.2018652899908</v>
      </c>
    </row>
    <row r="66" spans="1:15">
      <c r="A66" t="s">
        <v>64</v>
      </c>
      <c r="B66" t="s">
        <v>4807</v>
      </c>
      <c r="C66">
        <v>-999999.9999000001</v>
      </c>
      <c r="D66">
        <v>69.61142857142858</v>
      </c>
      <c r="E66">
        <v>37.8378</v>
      </c>
      <c r="F66" t="b">
        <v>1</v>
      </c>
      <c r="G66">
        <v>31.36010744026589</v>
      </c>
      <c r="H66">
        <v>918.651513128134</v>
      </c>
      <c r="I66">
        <v>-49600</v>
      </c>
      <c r="J66">
        <v>-162.8845768599972</v>
      </c>
      <c r="K66" t="b">
        <v>1</v>
      </c>
      <c r="L66">
        <v>14.5411788754966</v>
      </c>
      <c r="M66">
        <v>-3908.7374759261</v>
      </c>
      <c r="N66">
        <v>-93600</v>
      </c>
      <c r="O66">
        <v>-289.1867242433465</v>
      </c>
    </row>
    <row r="67" spans="1:15">
      <c r="A67" t="s">
        <v>65</v>
      </c>
      <c r="B67" t="s">
        <v>4808</v>
      </c>
      <c r="C67">
        <v>-999999.9999000001</v>
      </c>
      <c r="D67">
        <v>70.79071428571429</v>
      </c>
      <c r="E67">
        <v>40.5405</v>
      </c>
      <c r="F67" t="b">
        <v>1</v>
      </c>
      <c r="G67">
        <v>48.89093645911947</v>
      </c>
      <c r="H67">
        <v>-1188.942493440587</v>
      </c>
      <c r="I67">
        <v>-32200</v>
      </c>
      <c r="J67">
        <v>-99.98728842998361</v>
      </c>
      <c r="K67" t="b">
        <v>1</v>
      </c>
      <c r="L67">
        <v>8.387515440524794</v>
      </c>
      <c r="M67">
        <v>-6764.322489057304</v>
      </c>
      <c r="N67">
        <v>-43800</v>
      </c>
      <c r="O67">
        <v>-119.4121473833393</v>
      </c>
    </row>
    <row r="68" spans="1:15">
      <c r="A68" t="s">
        <v>66</v>
      </c>
      <c r="B68" t="s">
        <v>4809</v>
      </c>
      <c r="C68">
        <v>-999999.9999000001</v>
      </c>
      <c r="D68">
        <v>74.17214285714286</v>
      </c>
      <c r="E68">
        <v>45.9459</v>
      </c>
      <c r="F68" t="b">
        <v>1</v>
      </c>
      <c r="G68">
        <v>59.30202522496944</v>
      </c>
      <c r="H68">
        <v>-2106.419991245839</v>
      </c>
      <c r="I68">
        <v>-31400</v>
      </c>
      <c r="J68">
        <v>-94.44971790667149</v>
      </c>
      <c r="K68" t="b">
        <v>1</v>
      </c>
      <c r="L68">
        <v>19.42324700421159</v>
      </c>
      <c r="M68">
        <v>-5412.307471549007</v>
      </c>
      <c r="N68">
        <v>-96600</v>
      </c>
      <c r="O68">
        <v>-294.0115831966822</v>
      </c>
    </row>
    <row r="69" spans="1:15">
      <c r="A69" t="s">
        <v>67</v>
      </c>
      <c r="B69" t="s">
        <v>4810</v>
      </c>
      <c r="C69">
        <v>-999999.9999000001</v>
      </c>
      <c r="D69">
        <v>69.09857142857143</v>
      </c>
      <c r="E69">
        <v>37.8378</v>
      </c>
      <c r="F69" t="b">
        <v>1</v>
      </c>
      <c r="G69">
        <v>37.67880614189284</v>
      </c>
      <c r="H69">
        <v>-60.27449562602851</v>
      </c>
      <c r="I69">
        <v>-27600</v>
      </c>
      <c r="J69">
        <v>-88.79485895332573</v>
      </c>
      <c r="K69" t="b">
        <v>1</v>
      </c>
      <c r="L69">
        <v>-3.748233481606917</v>
      </c>
      <c r="M69">
        <v>-4378.985484680226</v>
      </c>
      <c r="N69">
        <v>-45200</v>
      </c>
      <c r="O69">
        <v>-131.6170063366751</v>
      </c>
    </row>
    <row r="70" spans="1:15">
      <c r="A70" t="s">
        <v>68</v>
      </c>
      <c r="B70" t="s">
        <v>4811</v>
      </c>
      <c r="C70">
        <v>-999999.9999000001</v>
      </c>
      <c r="D70">
        <v>69.18642857142856</v>
      </c>
      <c r="E70">
        <v>37.8378</v>
      </c>
      <c r="F70" t="b">
        <v>1</v>
      </c>
      <c r="G70">
        <v>45.42571486634023</v>
      </c>
      <c r="H70">
        <v>-378.2074934343818</v>
      </c>
      <c r="I70">
        <v>-14300</v>
      </c>
      <c r="J70">
        <v>-44.88728843000361</v>
      </c>
      <c r="K70" t="b">
        <v>1</v>
      </c>
      <c r="L70">
        <v>7.335734039974398</v>
      </c>
      <c r="M70">
        <v>-3833.617980309355</v>
      </c>
      <c r="N70">
        <v>-69800</v>
      </c>
      <c r="O70">
        <v>-212.6918652899908</v>
      </c>
    </row>
    <row r="71" spans="1:15">
      <c r="A71" t="s">
        <v>69</v>
      </c>
      <c r="B71" t="s">
        <v>4812</v>
      </c>
      <c r="C71">
        <v>-999999.9999000001</v>
      </c>
      <c r="D71">
        <v>70.78642857142857</v>
      </c>
      <c r="E71">
        <v>40.5405</v>
      </c>
      <c r="F71" t="b">
        <v>1</v>
      </c>
      <c r="G71">
        <v>49.58000856350156</v>
      </c>
      <c r="H71">
        <v>-888.7434934374833</v>
      </c>
      <c r="I71">
        <v>-22800</v>
      </c>
      <c r="J71">
        <v>-70.64728842999361</v>
      </c>
      <c r="K71" t="b">
        <v>1</v>
      </c>
      <c r="L71">
        <v>0.6366328921965874</v>
      </c>
      <c r="M71">
        <v>-3485.772489063515</v>
      </c>
      <c r="N71">
        <v>-58200</v>
      </c>
      <c r="O71">
        <v>-176.4121473833193</v>
      </c>
    </row>
    <row r="72" spans="1:15">
      <c r="A72" t="s">
        <v>70</v>
      </c>
      <c r="B72" t="s">
        <v>4813</v>
      </c>
      <c r="C72">
        <v>-999999.9999000001</v>
      </c>
      <c r="D72">
        <v>72.08357142857143</v>
      </c>
      <c r="E72">
        <v>43.2432</v>
      </c>
      <c r="F72" t="b">
        <v>1</v>
      </c>
      <c r="G72">
        <v>30.52625574882222</v>
      </c>
      <c r="H72">
        <v>592.6380043739737</v>
      </c>
      <c r="I72">
        <v>-27800</v>
      </c>
      <c r="J72">
        <v>-91.54485895332573</v>
      </c>
      <c r="K72" t="b">
        <v>1</v>
      </c>
      <c r="L72">
        <v>14.20862462019784</v>
      </c>
      <c r="M72">
        <v>-6361.712489063517</v>
      </c>
      <c r="N72">
        <v>-61200</v>
      </c>
      <c r="O72">
        <v>-176.8121473833193</v>
      </c>
    </row>
    <row r="73" spans="1:15">
      <c r="A73" t="s">
        <v>71</v>
      </c>
      <c r="B73" t="s">
        <v>4814</v>
      </c>
      <c r="C73">
        <v>-999999.9999000001</v>
      </c>
      <c r="D73">
        <v>72.23999999999999</v>
      </c>
      <c r="E73">
        <v>43.2432</v>
      </c>
      <c r="F73" t="b">
        <v>1</v>
      </c>
      <c r="G73">
        <v>51.57853603810196</v>
      </c>
      <c r="H73">
        <v>-1346.835995626025</v>
      </c>
      <c r="I73">
        <v>-30000</v>
      </c>
      <c r="J73">
        <v>-92.38485895332573</v>
      </c>
      <c r="K73" t="b">
        <v>1</v>
      </c>
      <c r="L73">
        <v>14.8407590765658</v>
      </c>
      <c r="M73">
        <v>-6429.755484686444</v>
      </c>
      <c r="N73">
        <v>-62200</v>
      </c>
      <c r="O73">
        <v>-179.817006336655</v>
      </c>
    </row>
    <row r="74" spans="1:15">
      <c r="A74" t="s">
        <v>72</v>
      </c>
      <c r="B74" t="s">
        <v>4815</v>
      </c>
      <c r="C74">
        <v>-999999.9999000001</v>
      </c>
      <c r="D74">
        <v>72.28285714285714</v>
      </c>
      <c r="E74">
        <v>43.2432</v>
      </c>
      <c r="F74" t="b">
        <v>1</v>
      </c>
      <c r="G74">
        <v>37.74491915986681</v>
      </c>
      <c r="H74">
        <v>-29.71099562292511</v>
      </c>
      <c r="I74">
        <v>-12400</v>
      </c>
      <c r="J74">
        <v>-39.88485895333573</v>
      </c>
      <c r="K74" t="b">
        <v>1</v>
      </c>
      <c r="L74">
        <v>0.8235610753162064</v>
      </c>
      <c r="M74">
        <v>-2447.998484680233</v>
      </c>
      <c r="N74">
        <v>-66400</v>
      </c>
      <c r="O74">
        <v>-206.1970063366751</v>
      </c>
    </row>
    <row r="75" spans="1:15">
      <c r="A75" t="s">
        <v>73</v>
      </c>
      <c r="B75" t="s">
        <v>4816</v>
      </c>
      <c r="C75">
        <v>-999999.9999000001</v>
      </c>
      <c r="D75">
        <v>69.29071428571429</v>
      </c>
      <c r="E75">
        <v>37.8378</v>
      </c>
      <c r="F75" t="b">
        <v>1</v>
      </c>
      <c r="G75">
        <v>24.76655781113135</v>
      </c>
      <c r="H75">
        <v>1695.915010942692</v>
      </c>
      <c r="I75">
        <v>-41300</v>
      </c>
      <c r="J75">
        <v>-138.6294212830653</v>
      </c>
      <c r="K75" t="b">
        <v>1</v>
      </c>
      <c r="L75">
        <v>-41.40312183585365</v>
      </c>
      <c r="M75">
        <v>-2013.559493440582</v>
      </c>
      <c r="N75">
        <v>-27200</v>
      </c>
      <c r="O75">
        <v>-81.20728842998362</v>
      </c>
    </row>
    <row r="76" spans="1:15">
      <c r="A76" t="s">
        <v>74</v>
      </c>
      <c r="B76" t="s">
        <v>4817</v>
      </c>
      <c r="C76">
        <v>-999999.9999000001</v>
      </c>
      <c r="D76">
        <v>68.22857142857143</v>
      </c>
      <c r="E76">
        <v>35.1351</v>
      </c>
      <c r="F76" t="b">
        <v>1</v>
      </c>
      <c r="G76">
        <v>27.58821717796678</v>
      </c>
      <c r="H76">
        <v>992.0705065625116</v>
      </c>
      <c r="I76">
        <v>-31700</v>
      </c>
      <c r="J76">
        <v>-105.4072884299936</v>
      </c>
      <c r="K76" t="b">
        <v>1</v>
      </c>
      <c r="L76">
        <v>-39.10952081444657</v>
      </c>
      <c r="M76">
        <v>-3150.776497817664</v>
      </c>
      <c r="N76">
        <v>-24800</v>
      </c>
      <c r="O76">
        <v>-69.80242947664787</v>
      </c>
    </row>
    <row r="77" spans="1:15">
      <c r="A77" t="s">
        <v>75</v>
      </c>
      <c r="B77" t="s">
        <v>4818</v>
      </c>
      <c r="C77">
        <v>-999999.9999000001</v>
      </c>
      <c r="D77">
        <v>69.66928571428571</v>
      </c>
      <c r="E77">
        <v>37.8378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-37.59158734762835</v>
      </c>
      <c r="M77">
        <v>-2222.586497817665</v>
      </c>
      <c r="N77">
        <v>-28400</v>
      </c>
      <c r="O77">
        <v>-84.40242947664787</v>
      </c>
    </row>
    <row r="78" spans="1:15">
      <c r="A78" t="s">
        <v>76</v>
      </c>
      <c r="B78" t="s">
        <v>4819</v>
      </c>
      <c r="C78">
        <v>-999999.9999000001</v>
      </c>
      <c r="D78">
        <v>72.075</v>
      </c>
      <c r="E78">
        <v>43.2432</v>
      </c>
      <c r="F78" t="b">
        <v>1</v>
      </c>
      <c r="G78">
        <v>79.90818176111685</v>
      </c>
      <c r="H78">
        <v>-3487.993991248943</v>
      </c>
      <c r="I78">
        <v>-28700</v>
      </c>
      <c r="J78">
        <v>-81.28971790666148</v>
      </c>
      <c r="K78" t="b">
        <v>1</v>
      </c>
      <c r="L78">
        <v>16.22227229876682</v>
      </c>
      <c r="M78">
        <v>-5801.761480303147</v>
      </c>
      <c r="N78">
        <v>-75400</v>
      </c>
      <c r="O78">
        <v>-224.4018652900108</v>
      </c>
    </row>
    <row r="79" spans="1:15">
      <c r="A79" t="s">
        <v>77</v>
      </c>
      <c r="B79" t="s">
        <v>4820</v>
      </c>
      <c r="C79">
        <v>-999999.9999000001</v>
      </c>
      <c r="D79">
        <v>69.59</v>
      </c>
      <c r="E79">
        <v>37.8378</v>
      </c>
      <c r="F79" t="b">
        <v>1</v>
      </c>
      <c r="G79">
        <v>37.45160266066432</v>
      </c>
      <c r="H79">
        <v>-30.09699562292371</v>
      </c>
      <c r="I79">
        <v>-20700</v>
      </c>
      <c r="J79">
        <v>-66.64485895333573</v>
      </c>
      <c r="K79" t="b">
        <v>1</v>
      </c>
      <c r="L79">
        <v>10.27443306222284</v>
      </c>
      <c r="M79">
        <v>-3615.495484686442</v>
      </c>
      <c r="N79">
        <v>-80600</v>
      </c>
      <c r="O79">
        <v>-248.217006336655</v>
      </c>
    </row>
    <row r="80" spans="1:15">
      <c r="A80" t="s">
        <v>78</v>
      </c>
      <c r="B80" t="s">
        <v>4821</v>
      </c>
      <c r="C80">
        <v>-999999.9999000001</v>
      </c>
      <c r="D80">
        <v>69.31071428571428</v>
      </c>
      <c r="E80">
        <v>37.8378</v>
      </c>
      <c r="F80" t="b">
        <v>1</v>
      </c>
      <c r="G80">
        <v>33.77554883084485</v>
      </c>
      <c r="H80">
        <v>252.135504373975</v>
      </c>
      <c r="I80">
        <v>-24000</v>
      </c>
      <c r="J80">
        <v>-78.19485895332573</v>
      </c>
      <c r="K80" t="b">
        <v>1</v>
      </c>
      <c r="L80">
        <v>-40.97480194177308</v>
      </c>
      <c r="M80">
        <v>-2718.819493434381</v>
      </c>
      <c r="N80">
        <v>-25300</v>
      </c>
      <c r="O80">
        <v>-72.80728843000361</v>
      </c>
    </row>
    <row r="81" spans="1:15">
      <c r="A81" t="s">
        <v>79</v>
      </c>
      <c r="B81" t="s">
        <v>4822</v>
      </c>
      <c r="C81">
        <v>-999999.9999000001</v>
      </c>
      <c r="D81">
        <v>72.735</v>
      </c>
      <c r="E81">
        <v>43.2432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30.12693361706806</v>
      </c>
      <c r="M81">
        <v>-9647.432489063511</v>
      </c>
      <c r="N81">
        <v>-69200</v>
      </c>
      <c r="O81">
        <v>-192.0121473833193</v>
      </c>
    </row>
    <row r="82" spans="1:15">
      <c r="A82" t="s">
        <v>80</v>
      </c>
      <c r="B82" t="s">
        <v>4823</v>
      </c>
      <c r="C82">
        <v>-999999.9999000001</v>
      </c>
      <c r="D82">
        <v>68.46714285714286</v>
      </c>
      <c r="E82">
        <v>35.1351</v>
      </c>
      <c r="F82" t="b">
        <v>1</v>
      </c>
      <c r="G82">
        <v>37.08012093923929</v>
      </c>
      <c r="H82">
        <v>-4.906995622921386</v>
      </c>
      <c r="I82">
        <v>-19000</v>
      </c>
      <c r="J82">
        <v>-61.24485895333574</v>
      </c>
      <c r="K82" t="b">
        <v>1</v>
      </c>
      <c r="L82">
        <v>-43.74855137552748</v>
      </c>
      <c r="M82">
        <v>-1641.379493434379</v>
      </c>
      <c r="N82">
        <v>-27200</v>
      </c>
      <c r="O82">
        <v>-82.40728843000362</v>
      </c>
    </row>
    <row r="83" spans="1:15">
      <c r="A83" t="s">
        <v>81</v>
      </c>
      <c r="B83" t="s">
        <v>4824</v>
      </c>
      <c r="C83">
        <v>-999999.9999000001</v>
      </c>
      <c r="D83">
        <v>72.10642857142857</v>
      </c>
      <c r="E83">
        <v>43.2432</v>
      </c>
      <c r="F83" t="b">
        <v>1</v>
      </c>
      <c r="G83">
        <v>46.96735540920616</v>
      </c>
      <c r="H83">
        <v>-1092.893493437485</v>
      </c>
      <c r="I83">
        <v>-35100</v>
      </c>
      <c r="J83">
        <v>-109.6472884299936</v>
      </c>
      <c r="K83" t="b">
        <v>1</v>
      </c>
      <c r="L83">
        <v>15.97974828433883</v>
      </c>
      <c r="M83">
        <v>-4003.671480309349</v>
      </c>
      <c r="N83">
        <v>-99200</v>
      </c>
      <c r="O83">
        <v>-306.9364130894427</v>
      </c>
    </row>
    <row r="84" spans="1:15">
      <c r="A84" t="s">
        <v>82</v>
      </c>
      <c r="B84" t="s">
        <v>4825</v>
      </c>
      <c r="C84">
        <v>-999999.9999000001</v>
      </c>
      <c r="D84">
        <v>68.54285714285714</v>
      </c>
      <c r="E84">
        <v>35.1351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-30.17991229018085</v>
      </c>
      <c r="M84">
        <v>-2699.656497817665</v>
      </c>
      <c r="N84">
        <v>-30800</v>
      </c>
      <c r="O84">
        <v>-90.60242947664787</v>
      </c>
    </row>
    <row r="85" spans="1:15">
      <c r="A85" t="s">
        <v>83</v>
      </c>
      <c r="B85" t="s">
        <v>4826</v>
      </c>
      <c r="C85">
        <v>-999999.9999000001</v>
      </c>
      <c r="D85">
        <v>69.78142857142856</v>
      </c>
      <c r="E85">
        <v>37.8378</v>
      </c>
      <c r="F85" t="b">
        <v>1</v>
      </c>
      <c r="G85">
        <v>27.18147860596309</v>
      </c>
      <c r="H85">
        <v>823.8455065656162</v>
      </c>
      <c r="I85">
        <v>-25200</v>
      </c>
      <c r="J85">
        <v>-83.9072884300036</v>
      </c>
      <c r="K85" t="b">
        <v>1</v>
      </c>
      <c r="L85">
        <v>-34.12817302788949</v>
      </c>
      <c r="M85">
        <v>-2526.346497817663</v>
      </c>
      <c r="N85">
        <v>-29200</v>
      </c>
      <c r="O85">
        <v>-86.00242947664788</v>
      </c>
    </row>
    <row r="86" spans="1:15">
      <c r="A86" t="s">
        <v>84</v>
      </c>
      <c r="B86" t="s">
        <v>4827</v>
      </c>
      <c r="C86">
        <v>-999999.9999000001</v>
      </c>
      <c r="D86">
        <v>67.75785714285715</v>
      </c>
      <c r="E86">
        <v>35.1351</v>
      </c>
      <c r="F86" t="b">
        <v>1</v>
      </c>
      <c r="G86">
        <v>38.79582906389351</v>
      </c>
      <c r="H86">
        <v>-83.47449781456271</v>
      </c>
      <c r="I86">
        <v>-14500</v>
      </c>
      <c r="J86">
        <v>-46.48242947665787</v>
      </c>
      <c r="K86" t="b">
        <v>1</v>
      </c>
      <c r="L86">
        <v>-15.59100269191157</v>
      </c>
      <c r="M86">
        <v>-2639.704493440586</v>
      </c>
      <c r="N86">
        <v>-42000</v>
      </c>
      <c r="O86">
        <v>-126.9072884299836</v>
      </c>
    </row>
    <row r="87" spans="1:15">
      <c r="A87" t="s">
        <v>85</v>
      </c>
      <c r="B87" t="s">
        <v>4828</v>
      </c>
      <c r="C87">
        <v>-999999.9999000001</v>
      </c>
      <c r="D87">
        <v>70.79071428571429</v>
      </c>
      <c r="E87">
        <v>40.5405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-27.14798818785891</v>
      </c>
      <c r="M87">
        <v>-889.5124890635052</v>
      </c>
      <c r="N87">
        <v>-39600</v>
      </c>
      <c r="O87">
        <v>-124.8121473833194</v>
      </c>
    </row>
    <row r="88" spans="1:15">
      <c r="A88" t="s">
        <v>86</v>
      </c>
      <c r="B88" t="s">
        <v>4829</v>
      </c>
      <c r="C88">
        <v>-999999.9999000001</v>
      </c>
      <c r="D88">
        <v>69.76857142857143</v>
      </c>
      <c r="E88">
        <v>37.8378</v>
      </c>
      <c r="F88" t="b">
        <v>1</v>
      </c>
      <c r="G88">
        <v>41.17934117483208</v>
      </c>
      <c r="H88">
        <v>-182.155995622923</v>
      </c>
      <c r="I88">
        <v>-13700</v>
      </c>
      <c r="J88">
        <v>-43.58485895333573</v>
      </c>
      <c r="K88" t="b">
        <v>1</v>
      </c>
      <c r="L88">
        <v>4.872519182024291</v>
      </c>
      <c r="M88">
        <v>-4444.042489063519</v>
      </c>
      <c r="N88">
        <v>-58600</v>
      </c>
      <c r="O88">
        <v>-174.6121473833193</v>
      </c>
    </row>
    <row r="89" spans="1:15">
      <c r="A89" t="s">
        <v>87</v>
      </c>
      <c r="B89" t="s">
        <v>4830</v>
      </c>
      <c r="C89">
        <v>-999999.9999000001</v>
      </c>
      <c r="D89">
        <v>68.02499999999999</v>
      </c>
      <c r="E89">
        <v>35.1351</v>
      </c>
      <c r="F89" t="b">
        <v>1</v>
      </c>
      <c r="G89">
        <v>28.51980692533363</v>
      </c>
      <c r="H89">
        <v>632.4940043708775</v>
      </c>
      <c r="I89">
        <v>-22500</v>
      </c>
      <c r="J89">
        <v>-74.58485895331575</v>
      </c>
      <c r="K89" t="b">
        <v>1</v>
      </c>
      <c r="L89">
        <v>-5.900374336588584</v>
      </c>
      <c r="M89">
        <v>-1487.845489063518</v>
      </c>
      <c r="N89">
        <v>-60600</v>
      </c>
      <c r="O89">
        <v>-190.5921473833193</v>
      </c>
    </row>
    <row r="90" spans="1:15">
      <c r="A90" t="s">
        <v>88</v>
      </c>
      <c r="B90" t="s">
        <v>4831</v>
      </c>
      <c r="C90">
        <v>-999999.9999000001</v>
      </c>
      <c r="D90">
        <v>69.84785714285714</v>
      </c>
      <c r="E90">
        <v>37.8378</v>
      </c>
      <c r="F90" t="b">
        <v>1</v>
      </c>
      <c r="G90">
        <v>59.34056456389487</v>
      </c>
      <c r="H90">
        <v>-2559.998991252047</v>
      </c>
      <c r="I90">
        <v>-38100</v>
      </c>
      <c r="J90">
        <v>-114.5897179066515</v>
      </c>
      <c r="K90" t="b">
        <v>1</v>
      </c>
      <c r="L90">
        <v>37.58466211417624</v>
      </c>
      <c r="M90">
        <v>-11417.39147593231</v>
      </c>
      <c r="N90">
        <v>-107200</v>
      </c>
      <c r="O90">
        <v>-308.8267242433265</v>
      </c>
    </row>
    <row r="91" spans="1:15">
      <c r="A91" t="s">
        <v>89</v>
      </c>
      <c r="B91" t="s">
        <v>4832</v>
      </c>
      <c r="C91">
        <v>-999999.9999000001</v>
      </c>
      <c r="D91">
        <v>69.75214285714286</v>
      </c>
      <c r="E91">
        <v>37.8378</v>
      </c>
      <c r="F91" t="b">
        <v>0</v>
      </c>
      <c r="G91">
        <v>0</v>
      </c>
      <c r="H91">
        <v>0</v>
      </c>
      <c r="I91">
        <v>0</v>
      </c>
      <c r="J91">
        <v>0</v>
      </c>
      <c r="K91" t="b">
        <v>1</v>
      </c>
      <c r="L91">
        <v>-34.68241902366907</v>
      </c>
      <c r="M91">
        <v>-2257.926497817669</v>
      </c>
      <c r="N91">
        <v>-29800</v>
      </c>
      <c r="O91">
        <v>-88.80242947664786</v>
      </c>
    </row>
    <row r="92" spans="1:15">
      <c r="A92" t="s">
        <v>90</v>
      </c>
      <c r="B92" t="s">
        <v>4833</v>
      </c>
      <c r="C92">
        <v>-999999.9999000001</v>
      </c>
      <c r="D92">
        <v>68.12357142857142</v>
      </c>
      <c r="E92">
        <v>35.1351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-3.276286007657859</v>
      </c>
      <c r="M92">
        <v>-4917.70949344059</v>
      </c>
      <c r="N92">
        <v>-42200</v>
      </c>
      <c r="O92">
        <v>-120.2072884299836</v>
      </c>
    </row>
    <row r="93" spans="1:15">
      <c r="A93" t="s">
        <v>91</v>
      </c>
      <c r="B93" t="s">
        <v>4834</v>
      </c>
      <c r="C93">
        <v>-999999.9999000001</v>
      </c>
      <c r="D93">
        <v>73.75285714285714</v>
      </c>
      <c r="E93">
        <v>45.9459</v>
      </c>
      <c r="F93" t="b">
        <v>1</v>
      </c>
      <c r="G93">
        <v>50.00175762981229</v>
      </c>
      <c r="H93">
        <v>-1488.665993437484</v>
      </c>
      <c r="I93">
        <v>-37000</v>
      </c>
      <c r="J93">
        <v>-114.4972884299936</v>
      </c>
      <c r="K93" t="b">
        <v>1</v>
      </c>
      <c r="L93">
        <v>14.19005276531607</v>
      </c>
      <c r="M93">
        <v>-6722.605484680229</v>
      </c>
      <c r="N93">
        <v>-56600</v>
      </c>
      <c r="O93">
        <v>-160.8170063366751</v>
      </c>
    </row>
    <row r="94" spans="1:15">
      <c r="A94" t="s">
        <v>92</v>
      </c>
      <c r="B94" t="s">
        <v>4835</v>
      </c>
      <c r="C94">
        <v>-999999.9999000001</v>
      </c>
      <c r="D94">
        <v>70.97285714285714</v>
      </c>
      <c r="E94">
        <v>40.5405</v>
      </c>
      <c r="F94" t="b">
        <v>1</v>
      </c>
      <c r="G94">
        <v>60.24588553486853</v>
      </c>
      <c r="H94">
        <v>-1875.590995626022</v>
      </c>
      <c r="I94">
        <v>-26900</v>
      </c>
      <c r="J94">
        <v>-80.68485895332574</v>
      </c>
      <c r="K94" t="b">
        <v>1</v>
      </c>
      <c r="L94">
        <v>21.86925087572899</v>
      </c>
      <c r="M94">
        <v>-7953.815484686442</v>
      </c>
      <c r="N94">
        <v>-63600</v>
      </c>
      <c r="O94">
        <v>-179.417006336655</v>
      </c>
    </row>
    <row r="95" spans="1:15">
      <c r="A95" t="s">
        <v>93</v>
      </c>
      <c r="B95" t="s">
        <v>4836</v>
      </c>
      <c r="C95">
        <v>-999999.9999000001</v>
      </c>
      <c r="D95">
        <v>70.86642857142857</v>
      </c>
      <c r="E95">
        <v>40.5405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9.446952614749364</v>
      </c>
      <c r="M95">
        <v>-1485.244467178127</v>
      </c>
      <c r="N95">
        <v>-99800</v>
      </c>
      <c r="O95">
        <v>-316.9909899494499</v>
      </c>
    </row>
    <row r="96" spans="1:15">
      <c r="A96" t="s">
        <v>94</v>
      </c>
      <c r="B96" t="s">
        <v>4837</v>
      </c>
      <c r="C96">
        <v>-999999.9999000001</v>
      </c>
      <c r="D96">
        <v>73.58571428571429</v>
      </c>
      <c r="E96">
        <v>45.9459</v>
      </c>
      <c r="F96" t="b">
        <v>1</v>
      </c>
      <c r="G96">
        <v>75.86691193901834</v>
      </c>
      <c r="H96">
        <v>-4799.66399125204</v>
      </c>
      <c r="I96">
        <v>-43100</v>
      </c>
      <c r="J96">
        <v>-123.4897179066515</v>
      </c>
      <c r="K96" t="b">
        <v>1</v>
      </c>
      <c r="L96">
        <v>29.3332217824676</v>
      </c>
      <c r="M96">
        <v>-8650.661480309354</v>
      </c>
      <c r="N96">
        <v>-101200</v>
      </c>
      <c r="O96">
        <v>-298.4018652899908</v>
      </c>
    </row>
    <row r="97" spans="1:15">
      <c r="A97" t="s">
        <v>95</v>
      </c>
      <c r="B97" t="s">
        <v>4838</v>
      </c>
      <c r="C97">
        <v>-999999.9999000001</v>
      </c>
      <c r="D97">
        <v>73.49357142857143</v>
      </c>
      <c r="E97">
        <v>45.9459</v>
      </c>
      <c r="F97" t="b">
        <v>1</v>
      </c>
      <c r="G97">
        <v>39.60253794876894</v>
      </c>
      <c r="H97">
        <v>-113.1709956229224</v>
      </c>
      <c r="I97">
        <v>-13600</v>
      </c>
      <c r="J97">
        <v>-43.48485895333574</v>
      </c>
      <c r="K97" t="b">
        <v>1</v>
      </c>
      <c r="L97">
        <v>17.05872502662783</v>
      </c>
      <c r="M97">
        <v>-6872.992489063516</v>
      </c>
      <c r="N97">
        <v>-63200</v>
      </c>
      <c r="O97">
        <v>-181.6121473833193</v>
      </c>
    </row>
    <row r="98" spans="1:15">
      <c r="A98" t="s">
        <v>96</v>
      </c>
      <c r="B98" t="s">
        <v>4839</v>
      </c>
      <c r="C98">
        <v>-999999.9999000001</v>
      </c>
      <c r="D98">
        <v>70.85642857142857</v>
      </c>
      <c r="E98">
        <v>40.5405</v>
      </c>
      <c r="F98" t="b">
        <v>1</v>
      </c>
      <c r="G98">
        <v>34.13638692214619</v>
      </c>
      <c r="H98">
        <v>178.9255021854369</v>
      </c>
      <c r="I98">
        <v>-19200</v>
      </c>
      <c r="J98">
        <v>-62.48242947665787</v>
      </c>
      <c r="K98" t="b">
        <v>1</v>
      </c>
      <c r="L98">
        <v>-3.435617988045919</v>
      </c>
      <c r="M98">
        <v>-4739.139493440591</v>
      </c>
      <c r="N98">
        <v>-43200</v>
      </c>
      <c r="O98">
        <v>-124.0072884299836</v>
      </c>
    </row>
    <row r="99" spans="1:15">
      <c r="A99" t="s">
        <v>97</v>
      </c>
      <c r="B99" t="s">
        <v>4840</v>
      </c>
      <c r="C99">
        <v>-999999.9999000001</v>
      </c>
      <c r="D99">
        <v>70.98857142857143</v>
      </c>
      <c r="E99">
        <v>40.5405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-2.019732322982975</v>
      </c>
      <c r="M99">
        <v>-5200.039493440585</v>
      </c>
      <c r="N99">
        <v>-41800</v>
      </c>
      <c r="O99">
        <v>-118.0072884299836</v>
      </c>
    </row>
    <row r="100" spans="1:15">
      <c r="A100" t="s">
        <v>98</v>
      </c>
      <c r="B100" t="s">
        <v>4841</v>
      </c>
      <c r="C100">
        <v>-999999.9999000001</v>
      </c>
      <c r="D100">
        <v>68.11071428571428</v>
      </c>
      <c r="E100">
        <v>35.1351</v>
      </c>
      <c r="F100" t="b">
        <v>0</v>
      </c>
      <c r="G100">
        <v>0</v>
      </c>
      <c r="H100">
        <v>0</v>
      </c>
      <c r="I100">
        <v>0</v>
      </c>
      <c r="J100">
        <v>0</v>
      </c>
      <c r="K100" t="b">
        <v>1</v>
      </c>
      <c r="L100">
        <v>3.706999112066796</v>
      </c>
      <c r="M100">
        <v>-4144.788480303163</v>
      </c>
      <c r="N100">
        <v>-58800</v>
      </c>
      <c r="O100">
        <v>-176.2218652900108</v>
      </c>
    </row>
    <row r="101" spans="1:15">
      <c r="A101" t="s">
        <v>99</v>
      </c>
      <c r="B101" t="s">
        <v>4842</v>
      </c>
      <c r="C101">
        <v>-999999.9999000001</v>
      </c>
      <c r="D101">
        <v>69.22</v>
      </c>
      <c r="E101">
        <v>37.8378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-12.62460451000516</v>
      </c>
      <c r="M101">
        <v>-3406.0524890573</v>
      </c>
      <c r="N101">
        <v>-41000</v>
      </c>
      <c r="O101">
        <v>-121.2121473833394</v>
      </c>
    </row>
    <row r="102" spans="1:15">
      <c r="A102" t="s">
        <v>100</v>
      </c>
      <c r="B102" t="s">
        <v>4843</v>
      </c>
      <c r="C102">
        <v>-999999.9999000001</v>
      </c>
      <c r="D102">
        <v>70.49857142857142</v>
      </c>
      <c r="E102">
        <v>40.5405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18.66346686282066</v>
      </c>
      <c r="M102">
        <v>-7156.452489063515</v>
      </c>
      <c r="N102">
        <v>-64600</v>
      </c>
      <c r="O102">
        <v>-185.2121473833193</v>
      </c>
    </row>
    <row r="103" spans="1:15">
      <c r="A103" t="s">
        <v>101</v>
      </c>
      <c r="B103" t="s">
        <v>4844</v>
      </c>
      <c r="C103">
        <v>-999999.9999000001</v>
      </c>
      <c r="D103">
        <v>67.63428571428571</v>
      </c>
      <c r="E103">
        <v>35.1351</v>
      </c>
      <c r="F103" t="b">
        <v>1</v>
      </c>
      <c r="G103">
        <v>26.63101504830661</v>
      </c>
      <c r="H103">
        <v>1459.63601094269</v>
      </c>
      <c r="I103">
        <v>-42200</v>
      </c>
      <c r="J103">
        <v>-140.7694212830653</v>
      </c>
      <c r="K103" t="b">
        <v>1</v>
      </c>
      <c r="L103">
        <v>-44.78453966979225</v>
      </c>
      <c r="M103">
        <v>-1510.364493434383</v>
      </c>
      <c r="N103">
        <v>-27100</v>
      </c>
      <c r="O103">
        <v>-82.50728843000361</v>
      </c>
    </row>
    <row r="104" spans="1:15">
      <c r="A104" t="s">
        <v>102</v>
      </c>
      <c r="B104" t="s">
        <v>4845</v>
      </c>
      <c r="C104">
        <v>-999999.9999000001</v>
      </c>
      <c r="D104">
        <v>69.23785714285714</v>
      </c>
      <c r="E104">
        <v>37.8378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-33.26688509170171</v>
      </c>
      <c r="M104">
        <v>-1197.779493440583</v>
      </c>
      <c r="N104">
        <v>-34200</v>
      </c>
      <c r="O104">
        <v>-106.4072884299836</v>
      </c>
    </row>
    <row r="105" spans="1:15">
      <c r="A105" t="s">
        <v>103</v>
      </c>
      <c r="B105" t="s">
        <v>4846</v>
      </c>
      <c r="C105">
        <v>-999999.9999000001</v>
      </c>
      <c r="D105">
        <v>69.72</v>
      </c>
      <c r="E105">
        <v>37.8378</v>
      </c>
      <c r="F105" t="b">
        <v>1</v>
      </c>
      <c r="G105">
        <v>31.93277735089225</v>
      </c>
      <c r="H105">
        <v>325.5430043770757</v>
      </c>
      <c r="I105">
        <v>-19600</v>
      </c>
      <c r="J105">
        <v>-64.24485895333574</v>
      </c>
      <c r="K105" t="b">
        <v>1</v>
      </c>
      <c r="L105">
        <v>-4.303445377751871</v>
      </c>
      <c r="M105">
        <v>-4517.332489057306</v>
      </c>
      <c r="N105">
        <v>-43600</v>
      </c>
      <c r="O105">
        <v>-126.0121473833393</v>
      </c>
    </row>
    <row r="106" spans="1:15">
      <c r="A106" t="s">
        <v>104</v>
      </c>
      <c r="B106" t="s">
        <v>4847</v>
      </c>
      <c r="C106">
        <v>-999999.9999000001</v>
      </c>
      <c r="D106">
        <v>67.69571428571429</v>
      </c>
      <c r="E106">
        <v>35.1351</v>
      </c>
      <c r="F106" t="b">
        <v>1</v>
      </c>
      <c r="G106">
        <v>41.96277635903499</v>
      </c>
      <c r="H106">
        <v>-258.286995622926</v>
      </c>
      <c r="I106">
        <v>-16400</v>
      </c>
      <c r="J106">
        <v>-52.04485895333573</v>
      </c>
      <c r="K106" t="b">
        <v>1</v>
      </c>
      <c r="L106">
        <v>-35.70431504132708</v>
      </c>
      <c r="M106">
        <v>-1111.305484680222</v>
      </c>
      <c r="N106">
        <v>-33000</v>
      </c>
      <c r="O106">
        <v>-102.8170063366751</v>
      </c>
    </row>
    <row r="107" spans="1:15">
      <c r="A107" t="s">
        <v>105</v>
      </c>
      <c r="B107" t="s">
        <v>4848</v>
      </c>
      <c r="C107">
        <v>-999999.9999000001</v>
      </c>
      <c r="D107">
        <v>70.45785714285714</v>
      </c>
      <c r="E107">
        <v>40.5405</v>
      </c>
      <c r="F107" t="b">
        <v>0</v>
      </c>
      <c r="G107">
        <v>0</v>
      </c>
      <c r="H107">
        <v>0</v>
      </c>
      <c r="I107">
        <v>0</v>
      </c>
      <c r="J107">
        <v>0</v>
      </c>
      <c r="K107" t="b">
        <v>1</v>
      </c>
      <c r="L107">
        <v>-33.87694222802281</v>
      </c>
      <c r="M107">
        <v>-2684.616497817668</v>
      </c>
      <c r="N107">
        <v>-28800</v>
      </c>
      <c r="O107">
        <v>-84.20242947664786</v>
      </c>
    </row>
    <row r="108" spans="1:15">
      <c r="A108" t="s">
        <v>106</v>
      </c>
      <c r="B108" t="s">
        <v>4849</v>
      </c>
      <c r="C108">
        <v>-999999.9999000001</v>
      </c>
      <c r="D108">
        <v>69.81999999999999</v>
      </c>
      <c r="E108">
        <v>37.8378</v>
      </c>
      <c r="F108" t="b">
        <v>1</v>
      </c>
      <c r="G108">
        <v>41.03540580656164</v>
      </c>
      <c r="H108">
        <v>-237.6144978145603</v>
      </c>
      <c r="I108">
        <v>-18500</v>
      </c>
      <c r="J108">
        <v>-58.88242947665788</v>
      </c>
      <c r="K108" t="b">
        <v>1</v>
      </c>
      <c r="L108">
        <v>22.68470620057229</v>
      </c>
      <c r="M108">
        <v>-7731.645484686444</v>
      </c>
      <c r="N108">
        <v>-72000</v>
      </c>
      <c r="O108">
        <v>-207.217006336655</v>
      </c>
    </row>
    <row r="109" spans="1:15">
      <c r="A109" t="s">
        <v>107</v>
      </c>
      <c r="B109" t="s">
        <v>4850</v>
      </c>
      <c r="C109">
        <v>-999999.9999000001</v>
      </c>
      <c r="D109">
        <v>69.265</v>
      </c>
      <c r="E109">
        <v>37.8378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-17.50000538449157</v>
      </c>
      <c r="M109">
        <v>-2219.40449344059</v>
      </c>
      <c r="N109">
        <v>-42200</v>
      </c>
      <c r="O109">
        <v>-128.9072884299836</v>
      </c>
    </row>
    <row r="110" spans="1:15">
      <c r="A110" t="s">
        <v>108</v>
      </c>
      <c r="B110" t="s">
        <v>4851</v>
      </c>
      <c r="C110">
        <v>-999999.9999000001</v>
      </c>
      <c r="D110">
        <v>70.47285714285714</v>
      </c>
      <c r="E110">
        <v>40.5405</v>
      </c>
      <c r="F110" t="b">
        <v>1</v>
      </c>
      <c r="G110">
        <v>50.23957426872579</v>
      </c>
      <c r="H110">
        <v>-1281.422493437483</v>
      </c>
      <c r="I110">
        <v>-31300</v>
      </c>
      <c r="J110">
        <v>-96.78728842999361</v>
      </c>
      <c r="K110" t="b">
        <v>1</v>
      </c>
      <c r="L110">
        <v>22.16961896554653</v>
      </c>
      <c r="M110">
        <v>-7238.418480309367</v>
      </c>
      <c r="N110">
        <v>-79200</v>
      </c>
      <c r="O110">
        <v>-232.0218652899908</v>
      </c>
    </row>
    <row r="111" spans="1:15">
      <c r="A111" t="s">
        <v>109</v>
      </c>
      <c r="B111" t="s">
        <v>4852</v>
      </c>
      <c r="C111">
        <v>-999999.9999000001</v>
      </c>
      <c r="D111">
        <v>72.34928571428571</v>
      </c>
      <c r="E111">
        <v>43.2432</v>
      </c>
      <c r="F111" t="b">
        <v>0</v>
      </c>
      <c r="G111">
        <v>0</v>
      </c>
      <c r="H111">
        <v>0</v>
      </c>
      <c r="I111">
        <v>0</v>
      </c>
      <c r="J111">
        <v>0</v>
      </c>
      <c r="K111" t="b">
        <v>1</v>
      </c>
      <c r="L111">
        <v>-12.87766173476729</v>
      </c>
      <c r="M111">
        <v>-3166.959493440583</v>
      </c>
      <c r="N111">
        <v>-42000</v>
      </c>
      <c r="O111">
        <v>-125.2072884299836</v>
      </c>
    </row>
    <row r="112" spans="1:15">
      <c r="A112" t="s">
        <v>110</v>
      </c>
      <c r="B112" t="s">
        <v>4853</v>
      </c>
      <c r="C112">
        <v>-999999.9999000001</v>
      </c>
      <c r="D112">
        <v>69.61714285714285</v>
      </c>
      <c r="E112">
        <v>37.8378</v>
      </c>
      <c r="F112" t="b">
        <v>0</v>
      </c>
      <c r="G112">
        <v>0</v>
      </c>
      <c r="H112">
        <v>0</v>
      </c>
      <c r="I112">
        <v>0</v>
      </c>
      <c r="J112">
        <v>0</v>
      </c>
      <c r="K112" t="b">
        <v>1</v>
      </c>
      <c r="L112">
        <v>-0.9869605646849209</v>
      </c>
      <c r="M112">
        <v>-4432.379493440589</v>
      </c>
      <c r="N112">
        <v>-48600</v>
      </c>
      <c r="O112">
        <v>-142.4072884299836</v>
      </c>
    </row>
    <row r="113" spans="1:15">
      <c r="A113" t="s">
        <v>111</v>
      </c>
      <c r="B113" t="s">
        <v>4854</v>
      </c>
      <c r="C113">
        <v>-999999.9999000001</v>
      </c>
      <c r="D113">
        <v>68.32714285714286</v>
      </c>
      <c r="E113">
        <v>35.1351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-8.954243518984754</v>
      </c>
      <c r="M113">
        <v>-2936.139493440583</v>
      </c>
      <c r="N113">
        <v>-47600</v>
      </c>
      <c r="O113">
        <v>-144.0072884299836</v>
      </c>
    </row>
    <row r="114" spans="1:15">
      <c r="A114" t="s">
        <v>112</v>
      </c>
      <c r="B114" t="s">
        <v>4855</v>
      </c>
      <c r="C114">
        <v>-999999.9999000001</v>
      </c>
      <c r="D114">
        <v>72.43714285714286</v>
      </c>
      <c r="E114">
        <v>43.2432</v>
      </c>
      <c r="F114" t="b">
        <v>1</v>
      </c>
      <c r="G114">
        <v>46.61238075500495</v>
      </c>
      <c r="H114">
        <v>-742.5069956260231</v>
      </c>
      <c r="I114">
        <v>-24700</v>
      </c>
      <c r="J114">
        <v>-77.24485895332575</v>
      </c>
      <c r="K114" t="b">
        <v>1</v>
      </c>
      <c r="L114">
        <v>9.55711430727041</v>
      </c>
      <c r="M114">
        <v>-3566.432484686433</v>
      </c>
      <c r="N114">
        <v>-78800</v>
      </c>
      <c r="O114">
        <v>-242.571554136107</v>
      </c>
    </row>
    <row r="115" spans="1:15">
      <c r="A115" t="s">
        <v>113</v>
      </c>
      <c r="B115" t="s">
        <v>4856</v>
      </c>
      <c r="C115">
        <v>-999999.9999000001</v>
      </c>
      <c r="D115">
        <v>73.96142857142857</v>
      </c>
      <c r="E115">
        <v>45.9459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-39.10952081444657</v>
      </c>
      <c r="M115">
        <v>-3150.776497817664</v>
      </c>
      <c r="N115">
        <v>-24800</v>
      </c>
      <c r="O115">
        <v>-69.80242947664787</v>
      </c>
    </row>
    <row r="116" spans="1:15">
      <c r="A116" t="s">
        <v>114</v>
      </c>
      <c r="B116" t="s">
        <v>4857</v>
      </c>
      <c r="C116">
        <v>-999999.9999000001</v>
      </c>
      <c r="D116">
        <v>72.31071428571428</v>
      </c>
      <c r="E116">
        <v>43.2432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-11.36891061318289</v>
      </c>
      <c r="M116">
        <v>-314.3454846864406</v>
      </c>
      <c r="N116">
        <v>-59000</v>
      </c>
      <c r="O116">
        <v>-189.2170063366551</v>
      </c>
    </row>
    <row r="117" spans="1:15">
      <c r="A117" t="s">
        <v>115</v>
      </c>
      <c r="B117" t="s">
        <v>4858</v>
      </c>
      <c r="C117">
        <v>-999999.9999000001</v>
      </c>
      <c r="D117">
        <v>69.43928571428572</v>
      </c>
      <c r="E117">
        <v>37.8378</v>
      </c>
      <c r="F117" t="b">
        <v>0</v>
      </c>
      <c r="G117">
        <v>0</v>
      </c>
      <c r="H117">
        <v>0</v>
      </c>
      <c r="I117">
        <v>0</v>
      </c>
      <c r="J117">
        <v>0</v>
      </c>
      <c r="K117" t="b">
        <v>1</v>
      </c>
      <c r="L117">
        <v>-30.13582536545948</v>
      </c>
      <c r="M117">
        <v>-2651.536497817666</v>
      </c>
      <c r="N117">
        <v>-31000</v>
      </c>
      <c r="O117">
        <v>-91.40242947664787</v>
      </c>
    </row>
    <row r="118" spans="1:15">
      <c r="A118" t="s">
        <v>116</v>
      </c>
      <c r="B118" t="s">
        <v>4859</v>
      </c>
      <c r="C118">
        <v>-999999.9999000001</v>
      </c>
      <c r="D118">
        <v>69.55357142857143</v>
      </c>
      <c r="E118">
        <v>37.8378</v>
      </c>
      <c r="F118" t="b">
        <v>0</v>
      </c>
      <c r="G118">
        <v>0</v>
      </c>
      <c r="H118">
        <v>0</v>
      </c>
      <c r="I118">
        <v>0</v>
      </c>
      <c r="J118">
        <v>0</v>
      </c>
      <c r="K118" t="b">
        <v>1</v>
      </c>
      <c r="L118">
        <v>-10.80797038938994</v>
      </c>
      <c r="M118">
        <v>-3051.549493440587</v>
      </c>
      <c r="N118">
        <v>-44800</v>
      </c>
      <c r="O118">
        <v>-134.6072884299836</v>
      </c>
    </row>
    <row r="119" spans="1:15">
      <c r="A119" t="s">
        <v>117</v>
      </c>
      <c r="B119" t="s">
        <v>4860</v>
      </c>
      <c r="C119">
        <v>-999999.9999000001</v>
      </c>
      <c r="D119">
        <v>71.12714285714286</v>
      </c>
      <c r="E119">
        <v>40.5405</v>
      </c>
      <c r="F119" t="b">
        <v>1</v>
      </c>
      <c r="G119">
        <v>47.41906066221856</v>
      </c>
      <c r="H119">
        <v>-1085.558991248949</v>
      </c>
      <c r="I119">
        <v>-33400</v>
      </c>
      <c r="J119">
        <v>-104.1897179066615</v>
      </c>
      <c r="K119" t="b">
        <v>1</v>
      </c>
      <c r="L119">
        <v>14.71336077639478</v>
      </c>
      <c r="M119">
        <v>-4294.26148030936</v>
      </c>
      <c r="N119">
        <v>-89400</v>
      </c>
      <c r="O119">
        <v>-274.4018652899908</v>
      </c>
    </row>
    <row r="120" spans="1:15">
      <c r="A120" t="s">
        <v>118</v>
      </c>
      <c r="B120" t="s">
        <v>4861</v>
      </c>
      <c r="C120">
        <v>-999999.9999000001</v>
      </c>
      <c r="D120">
        <v>69.50214285714286</v>
      </c>
      <c r="E120">
        <v>37.8378</v>
      </c>
      <c r="F120" t="b">
        <v>1</v>
      </c>
      <c r="G120">
        <v>49.33965843185479</v>
      </c>
      <c r="H120">
        <v>-1193.828493434383</v>
      </c>
      <c r="I120">
        <v>-31200</v>
      </c>
      <c r="J120">
        <v>-96.74728843000361</v>
      </c>
      <c r="K120" t="b">
        <v>1</v>
      </c>
      <c r="L120">
        <v>-6.657822880509968</v>
      </c>
      <c r="M120">
        <v>-2598.545484686438</v>
      </c>
      <c r="N120">
        <v>-52600</v>
      </c>
      <c r="O120">
        <v>-161.2170063366551</v>
      </c>
    </row>
    <row r="121" spans="1:15">
      <c r="A121" t="s">
        <v>119</v>
      </c>
      <c r="B121" t="s">
        <v>4862</v>
      </c>
      <c r="C121">
        <v>-999999.9999000001</v>
      </c>
      <c r="D121">
        <v>70.84</v>
      </c>
      <c r="E121">
        <v>40.5405</v>
      </c>
      <c r="F121" t="b">
        <v>1</v>
      </c>
      <c r="G121">
        <v>27.26803195106709</v>
      </c>
      <c r="H121">
        <v>787.1925065656178</v>
      </c>
      <c r="I121">
        <v>-24300</v>
      </c>
      <c r="J121">
        <v>-80.88728843000361</v>
      </c>
      <c r="K121" t="b">
        <v>1</v>
      </c>
      <c r="L121">
        <v>14.4291520426903</v>
      </c>
      <c r="M121">
        <v>-5627.508480303164</v>
      </c>
      <c r="N121">
        <v>-71200</v>
      </c>
      <c r="O121">
        <v>-211.4218652900108</v>
      </c>
    </row>
    <row r="122" spans="1:15">
      <c r="A122" t="s">
        <v>120</v>
      </c>
      <c r="B122" t="s">
        <v>4863</v>
      </c>
      <c r="C122">
        <v>-999999.9999000001</v>
      </c>
      <c r="D122">
        <v>68.00642857142857</v>
      </c>
      <c r="E122">
        <v>35.1351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-50.06222291482553</v>
      </c>
      <c r="M122">
        <v>-1537.242995626024</v>
      </c>
      <c r="N122">
        <v>-24800</v>
      </c>
      <c r="O122">
        <v>-75.00485895332574</v>
      </c>
    </row>
    <row r="123" spans="1:15">
      <c r="A123" t="s">
        <v>121</v>
      </c>
      <c r="B123" t="s">
        <v>4864</v>
      </c>
      <c r="C123">
        <v>-999999.9999000001</v>
      </c>
      <c r="D123">
        <v>72.09999999999999</v>
      </c>
      <c r="E123">
        <v>43.2432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-36.74827620701146</v>
      </c>
      <c r="M123">
        <v>-2044.016497817665</v>
      </c>
      <c r="N123">
        <v>-29400</v>
      </c>
      <c r="O123">
        <v>-88.20242947664786</v>
      </c>
    </row>
    <row r="124" spans="1:15">
      <c r="A124" t="s">
        <v>122</v>
      </c>
      <c r="B124" t="s">
        <v>4865</v>
      </c>
      <c r="C124">
        <v>-999999.9999000001</v>
      </c>
      <c r="D124">
        <v>71.06642857142857</v>
      </c>
      <c r="E124">
        <v>40.5405</v>
      </c>
      <c r="F124" t="b">
        <v>1</v>
      </c>
      <c r="G124">
        <v>35.83216951920082</v>
      </c>
      <c r="H124">
        <v>66.89900437397591</v>
      </c>
      <c r="I124">
        <v>-17700</v>
      </c>
      <c r="J124">
        <v>-57.28485895332574</v>
      </c>
      <c r="K124" t="b">
        <v>1</v>
      </c>
      <c r="L124">
        <v>0.06510830521960997</v>
      </c>
      <c r="M124">
        <v>-5078.239493440589</v>
      </c>
      <c r="N124">
        <v>-45400</v>
      </c>
      <c r="O124">
        <v>-130.0072884299836</v>
      </c>
    </row>
    <row r="125" spans="1:15">
      <c r="A125" t="s">
        <v>123</v>
      </c>
      <c r="B125" t="s">
        <v>4866</v>
      </c>
      <c r="C125">
        <v>-999999.9999000001</v>
      </c>
      <c r="D125">
        <v>67.89214285714286</v>
      </c>
      <c r="E125">
        <v>35.1351</v>
      </c>
      <c r="F125" t="b">
        <v>0</v>
      </c>
      <c r="G125">
        <v>0</v>
      </c>
      <c r="H125">
        <v>0</v>
      </c>
      <c r="I125">
        <v>0</v>
      </c>
      <c r="J125">
        <v>0</v>
      </c>
      <c r="K125" t="b">
        <v>1</v>
      </c>
      <c r="L125">
        <v>-3.435617988045919</v>
      </c>
      <c r="M125">
        <v>-4739.139493440591</v>
      </c>
      <c r="N125">
        <v>-43200</v>
      </c>
      <c r="O125">
        <v>-124.0072884299836</v>
      </c>
    </row>
    <row r="126" spans="1:15">
      <c r="A126" t="s">
        <v>124</v>
      </c>
      <c r="B126" t="s">
        <v>4867</v>
      </c>
      <c r="C126">
        <v>-999999.9999000001</v>
      </c>
      <c r="D126">
        <v>71.07785714285714</v>
      </c>
      <c r="E126">
        <v>40.5405</v>
      </c>
      <c r="F126" t="b">
        <v>0</v>
      </c>
      <c r="G126">
        <v>0</v>
      </c>
      <c r="H126">
        <v>0</v>
      </c>
      <c r="I126">
        <v>0</v>
      </c>
      <c r="J126">
        <v>0</v>
      </c>
      <c r="K126" t="b">
        <v>1</v>
      </c>
      <c r="L126">
        <v>-37.59158734762835</v>
      </c>
      <c r="M126">
        <v>-2222.586497817665</v>
      </c>
      <c r="N126">
        <v>-28400</v>
      </c>
      <c r="O126">
        <v>-84.40242947664787</v>
      </c>
    </row>
    <row r="127" spans="1:15">
      <c r="A127" t="s">
        <v>125</v>
      </c>
      <c r="B127" t="s">
        <v>4868</v>
      </c>
      <c r="C127">
        <v>-999999.9999000001</v>
      </c>
      <c r="D127">
        <v>69.565</v>
      </c>
      <c r="E127">
        <v>37.8378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-42.63747260789756</v>
      </c>
      <c r="M127">
        <v>-1645.892995629118</v>
      </c>
      <c r="N127">
        <v>-27700</v>
      </c>
      <c r="O127">
        <v>-84.00485895331576</v>
      </c>
    </row>
    <row r="128" spans="1:15">
      <c r="A128" t="s">
        <v>126</v>
      </c>
      <c r="B128" t="s">
        <v>4869</v>
      </c>
      <c r="C128">
        <v>-999999.9999000001</v>
      </c>
      <c r="D128">
        <v>67.89928571428571</v>
      </c>
      <c r="E128">
        <v>35.1351</v>
      </c>
      <c r="F128" t="b">
        <v>1</v>
      </c>
      <c r="G128">
        <v>55.74769707783275</v>
      </c>
      <c r="H128">
        <v>-1898.153493437483</v>
      </c>
      <c r="I128">
        <v>-33300</v>
      </c>
      <c r="J128">
        <v>-101.2472884299936</v>
      </c>
      <c r="K128" t="b">
        <v>1</v>
      </c>
      <c r="L128">
        <v>14.57825324573889</v>
      </c>
      <c r="M128">
        <v>-2846.349475932293</v>
      </c>
      <c r="N128">
        <v>-107400</v>
      </c>
      <c r="O128">
        <v>-337.1067242433265</v>
      </c>
    </row>
    <row r="129" spans="1:15">
      <c r="A129" t="s">
        <v>127</v>
      </c>
      <c r="B129" t="s">
        <v>4870</v>
      </c>
      <c r="C129">
        <v>-999999.9999000001</v>
      </c>
      <c r="D129">
        <v>72.52571428571429</v>
      </c>
      <c r="E129">
        <v>43.2432</v>
      </c>
      <c r="F129" t="b">
        <v>1</v>
      </c>
      <c r="G129">
        <v>36.48718864266596</v>
      </c>
      <c r="H129">
        <v>53.16300875415618</v>
      </c>
      <c r="I129">
        <v>-32100</v>
      </c>
      <c r="J129">
        <v>-103.6697179066715</v>
      </c>
      <c r="K129" t="b">
        <v>1</v>
      </c>
      <c r="L129">
        <v>19.32593472913948</v>
      </c>
      <c r="M129">
        <v>-5064.004471548993</v>
      </c>
      <c r="N129">
        <v>-101800</v>
      </c>
      <c r="O129">
        <v>-311.900678795586</v>
      </c>
    </row>
    <row r="130" spans="1:15">
      <c r="A130" t="s">
        <v>128</v>
      </c>
      <c r="B130" t="s">
        <v>4871</v>
      </c>
      <c r="C130">
        <v>-999999.9999000001</v>
      </c>
      <c r="D130">
        <v>70.86285714285714</v>
      </c>
      <c r="E130">
        <v>40.5405</v>
      </c>
      <c r="F130" t="b">
        <v>1</v>
      </c>
      <c r="G130">
        <v>34.94648440658329</v>
      </c>
      <c r="H130">
        <v>215.2850065625134</v>
      </c>
      <c r="I130">
        <v>-32300</v>
      </c>
      <c r="J130">
        <v>-104.8372884299936</v>
      </c>
      <c r="K130" t="b">
        <v>1</v>
      </c>
      <c r="L130">
        <v>-17.91812609530692</v>
      </c>
      <c r="M130">
        <v>-2738.009493440586</v>
      </c>
      <c r="N130">
        <v>-39400</v>
      </c>
      <c r="O130">
        <v>-118.2072884299836</v>
      </c>
    </row>
    <row r="131" spans="1:15">
      <c r="A131" t="s">
        <v>129</v>
      </c>
      <c r="B131" t="s">
        <v>4872</v>
      </c>
      <c r="C131">
        <v>-999999.9999000001</v>
      </c>
      <c r="D131">
        <v>69.62285714285714</v>
      </c>
      <c r="E131">
        <v>37.8378</v>
      </c>
      <c r="F131" t="b">
        <v>1</v>
      </c>
      <c r="G131">
        <v>48.77545450116531</v>
      </c>
      <c r="H131">
        <v>-1027.847493437483</v>
      </c>
      <c r="I131">
        <v>-28100</v>
      </c>
      <c r="J131">
        <v>-87.28728842999361</v>
      </c>
      <c r="K131" t="b">
        <v>1</v>
      </c>
      <c r="L131">
        <v>2.000726131649117</v>
      </c>
      <c r="M131">
        <v>-2744.144984686449</v>
      </c>
      <c r="N131">
        <v>-66600</v>
      </c>
      <c r="O131">
        <v>-205.887006336655</v>
      </c>
    </row>
    <row r="132" spans="1:15">
      <c r="A132" t="s">
        <v>130</v>
      </c>
      <c r="B132" t="s">
        <v>4873</v>
      </c>
      <c r="C132">
        <v>-999999.9999000001</v>
      </c>
      <c r="D132">
        <v>71.39714285714285</v>
      </c>
      <c r="E132">
        <v>40.5405</v>
      </c>
      <c r="F132" t="b">
        <v>1</v>
      </c>
      <c r="G132">
        <v>43.60237062494303</v>
      </c>
      <c r="H132">
        <v>-377.275497814564</v>
      </c>
      <c r="I132">
        <v>-18100</v>
      </c>
      <c r="J132">
        <v>-57.14242947665787</v>
      </c>
      <c r="K132" t="b">
        <v>1</v>
      </c>
      <c r="L132">
        <v>4.670904956082325</v>
      </c>
      <c r="M132">
        <v>-5862.822489057304</v>
      </c>
      <c r="N132">
        <v>-46000</v>
      </c>
      <c r="O132">
        <v>-129.4121473833393</v>
      </c>
    </row>
    <row r="133" spans="1:15">
      <c r="A133" t="s">
        <v>131</v>
      </c>
      <c r="B133" t="s">
        <v>4874</v>
      </c>
      <c r="C133">
        <v>-999999.9999000001</v>
      </c>
      <c r="D133">
        <v>69.70571428571428</v>
      </c>
      <c r="E133">
        <v>37.8378</v>
      </c>
      <c r="F133" t="b">
        <v>0</v>
      </c>
      <c r="G133">
        <v>0</v>
      </c>
      <c r="H133">
        <v>0</v>
      </c>
      <c r="I133">
        <v>0</v>
      </c>
      <c r="J133">
        <v>0</v>
      </c>
      <c r="K133" t="b">
        <v>1</v>
      </c>
      <c r="L133">
        <v>-16.4968882266715</v>
      </c>
      <c r="M133">
        <v>-2711.319493440584</v>
      </c>
      <c r="N133">
        <v>-40800</v>
      </c>
      <c r="O133">
        <v>-122.8072884299836</v>
      </c>
    </row>
    <row r="134" spans="1:15">
      <c r="A134" t="s">
        <v>132</v>
      </c>
      <c r="B134" t="s">
        <v>4875</v>
      </c>
      <c r="C134">
        <v>-999999.9999000001</v>
      </c>
      <c r="D134">
        <v>70.52785714285714</v>
      </c>
      <c r="E134">
        <v>40.5405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-2.389650282050241</v>
      </c>
      <c r="M134">
        <v>-770.3754846864467</v>
      </c>
      <c r="N134">
        <v>-71800</v>
      </c>
      <c r="O134">
        <v>-229.017006336655</v>
      </c>
    </row>
    <row r="135" spans="1:15">
      <c r="A135" t="s">
        <v>133</v>
      </c>
      <c r="B135" t="s">
        <v>4876</v>
      </c>
      <c r="C135">
        <v>-999999.9999000001</v>
      </c>
      <c r="D135">
        <v>69.26571428571428</v>
      </c>
      <c r="E135">
        <v>37.8378</v>
      </c>
      <c r="F135" t="b">
        <v>1</v>
      </c>
      <c r="G135">
        <v>26.91357131821974</v>
      </c>
      <c r="H135">
        <v>605.0575065625126</v>
      </c>
      <c r="I135">
        <v>-18000</v>
      </c>
      <c r="J135">
        <v>-59.9872884299936</v>
      </c>
      <c r="K135" t="b">
        <v>1</v>
      </c>
      <c r="L135">
        <v>-39.38962825880603</v>
      </c>
      <c r="M135">
        <v>-2784.609493434382</v>
      </c>
      <c r="N135">
        <v>-25800</v>
      </c>
      <c r="O135">
        <v>-74.20728843000362</v>
      </c>
    </row>
    <row r="136" spans="1:15">
      <c r="A136" t="s">
        <v>134</v>
      </c>
      <c r="B136" t="s">
        <v>4877</v>
      </c>
      <c r="C136">
        <v>-999999.9999000001</v>
      </c>
      <c r="D136">
        <v>69.48357142857142</v>
      </c>
      <c r="E136">
        <v>37.8378</v>
      </c>
      <c r="F136" t="b">
        <v>1</v>
      </c>
      <c r="G136">
        <v>30.39443106062714</v>
      </c>
      <c r="H136">
        <v>448.2860043770743</v>
      </c>
      <c r="I136">
        <v>-20600</v>
      </c>
      <c r="J136">
        <v>-67.86485895333573</v>
      </c>
      <c r="K136" t="b">
        <v>1</v>
      </c>
      <c r="L136">
        <v>-43.54523273257732</v>
      </c>
      <c r="M136">
        <v>-2165.06299562602</v>
      </c>
      <c r="N136">
        <v>-25800</v>
      </c>
      <c r="O136">
        <v>-76.20485895332575</v>
      </c>
    </row>
    <row r="137" spans="1:15">
      <c r="A137" t="s">
        <v>135</v>
      </c>
      <c r="B137" t="s">
        <v>4878</v>
      </c>
      <c r="C137">
        <v>-999999.9999000001</v>
      </c>
      <c r="D137">
        <v>70.99357142857143</v>
      </c>
      <c r="E137">
        <v>40.5405</v>
      </c>
      <c r="F137" t="b">
        <v>1</v>
      </c>
      <c r="G137">
        <v>51.13459637527291</v>
      </c>
      <c r="H137">
        <v>-1137.620995626028</v>
      </c>
      <c r="I137">
        <v>-26100</v>
      </c>
      <c r="J137">
        <v>-80.48485895332573</v>
      </c>
      <c r="K137" t="b">
        <v>1</v>
      </c>
      <c r="L137">
        <v>11.94476735572323</v>
      </c>
      <c r="M137">
        <v>-5679.005484686437</v>
      </c>
      <c r="N137">
        <v>-63000</v>
      </c>
      <c r="O137">
        <v>-184.8170063366551</v>
      </c>
    </row>
    <row r="138" spans="1:15">
      <c r="A138" t="s">
        <v>136</v>
      </c>
      <c r="B138" t="s">
        <v>4879</v>
      </c>
      <c r="C138">
        <v>-999999.9999000001</v>
      </c>
      <c r="D138">
        <v>70.67357142857142</v>
      </c>
      <c r="E138">
        <v>40.5405</v>
      </c>
      <c r="F138" t="b">
        <v>1</v>
      </c>
      <c r="G138">
        <v>30.67383075935277</v>
      </c>
      <c r="H138">
        <v>374.7930043770757</v>
      </c>
      <c r="I138">
        <v>-18000</v>
      </c>
      <c r="J138">
        <v>-59.24485895333574</v>
      </c>
      <c r="K138" t="b">
        <v>1</v>
      </c>
      <c r="L138">
        <v>-12.40538047177768</v>
      </c>
      <c r="M138">
        <v>-4053.419493434383</v>
      </c>
      <c r="N138">
        <v>-37800</v>
      </c>
      <c r="O138">
        <v>-108.8072884300036</v>
      </c>
    </row>
    <row r="139" spans="1:15">
      <c r="A139" t="s">
        <v>137</v>
      </c>
      <c r="B139" t="s">
        <v>4880</v>
      </c>
      <c r="C139">
        <v>-999999.9999000001</v>
      </c>
      <c r="D139">
        <v>69.41214285714285</v>
      </c>
      <c r="E139">
        <v>37.8378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-9.769659852914515</v>
      </c>
      <c r="M139">
        <v>-3153.802489063506</v>
      </c>
      <c r="N139">
        <v>-45400</v>
      </c>
      <c r="O139">
        <v>-136.2121473833193</v>
      </c>
    </row>
    <row r="140" spans="1:15">
      <c r="A140" t="s">
        <v>138</v>
      </c>
      <c r="B140" t="s">
        <v>4881</v>
      </c>
      <c r="C140">
        <v>-999999.9999000001</v>
      </c>
      <c r="D140">
        <v>69.46571428571428</v>
      </c>
      <c r="E140">
        <v>37.8378</v>
      </c>
      <c r="F140" t="b">
        <v>0</v>
      </c>
      <c r="G140">
        <v>0</v>
      </c>
      <c r="H140">
        <v>0</v>
      </c>
      <c r="I140">
        <v>0</v>
      </c>
      <c r="J140">
        <v>0</v>
      </c>
      <c r="K140" t="b">
        <v>1</v>
      </c>
      <c r="L140">
        <v>12.73484880426571</v>
      </c>
      <c r="M140">
        <v>-6106.072489063517</v>
      </c>
      <c r="N140">
        <v>-60200</v>
      </c>
      <c r="O140">
        <v>-174.4121473833193</v>
      </c>
    </row>
    <row r="141" spans="1:15">
      <c r="A141" t="s">
        <v>139</v>
      </c>
      <c r="B141" t="s">
        <v>4882</v>
      </c>
      <c r="C141">
        <v>-999999.9999000001</v>
      </c>
      <c r="D141">
        <v>73.81214285714286</v>
      </c>
      <c r="E141">
        <v>45.9459</v>
      </c>
      <c r="F141" t="b">
        <v>1</v>
      </c>
      <c r="G141">
        <v>42.03305026769112</v>
      </c>
      <c r="H141">
        <v>-303.4044978145648</v>
      </c>
      <c r="I141">
        <v>-19000</v>
      </c>
      <c r="J141">
        <v>-60.28242947665787</v>
      </c>
      <c r="K141" t="b">
        <v>1</v>
      </c>
      <c r="L141">
        <v>16.91066018792475</v>
      </c>
      <c r="M141">
        <v>-7226.365484680231</v>
      </c>
      <c r="N141">
        <v>-57600</v>
      </c>
      <c r="O141">
        <v>-162.4170063366751</v>
      </c>
    </row>
    <row r="142" spans="1:15">
      <c r="A142" t="s">
        <v>140</v>
      </c>
      <c r="B142" t="s">
        <v>4883</v>
      </c>
      <c r="C142">
        <v>-999999.9999000001</v>
      </c>
      <c r="D142">
        <v>69.02428571428571</v>
      </c>
      <c r="E142">
        <v>37.8378</v>
      </c>
      <c r="F142" t="b">
        <v>0</v>
      </c>
      <c r="G142">
        <v>0</v>
      </c>
      <c r="H142">
        <v>0</v>
      </c>
      <c r="I142">
        <v>0</v>
      </c>
      <c r="J142">
        <v>0</v>
      </c>
      <c r="K142" t="b">
        <v>1</v>
      </c>
      <c r="L142">
        <v>-3.05427530065657</v>
      </c>
      <c r="M142">
        <v>-4127.112489063518</v>
      </c>
      <c r="N142">
        <v>-47800</v>
      </c>
      <c r="O142">
        <v>-140.8121473833193</v>
      </c>
    </row>
    <row r="143" spans="1:15">
      <c r="A143" t="s">
        <v>141</v>
      </c>
      <c r="B143" t="s">
        <v>4884</v>
      </c>
      <c r="C143">
        <v>-999999.9999000001</v>
      </c>
      <c r="D143">
        <v>69.64071428571428</v>
      </c>
      <c r="E143">
        <v>37.8378</v>
      </c>
      <c r="F143" t="b">
        <v>1</v>
      </c>
      <c r="G143">
        <v>48.52800184427093</v>
      </c>
      <c r="H143">
        <v>-885.1759956260248</v>
      </c>
      <c r="I143">
        <v>-24700</v>
      </c>
      <c r="J143">
        <v>-76.78485895332574</v>
      </c>
      <c r="K143" t="b">
        <v>1</v>
      </c>
      <c r="L143">
        <v>4.797162658482478</v>
      </c>
      <c r="M143">
        <v>-3777.50548468643</v>
      </c>
      <c r="N143">
        <v>-64200</v>
      </c>
      <c r="O143">
        <v>-194.8170063366551</v>
      </c>
    </row>
    <row r="144" spans="1:15">
      <c r="A144" t="s">
        <v>142</v>
      </c>
      <c r="B144" t="s">
        <v>4885</v>
      </c>
      <c r="C144">
        <v>-999999.9999000001</v>
      </c>
      <c r="D144">
        <v>70.71214285714285</v>
      </c>
      <c r="E144">
        <v>40.5405</v>
      </c>
      <c r="F144" t="b">
        <v>1</v>
      </c>
      <c r="G144">
        <v>47.97411719694912</v>
      </c>
      <c r="H144">
        <v>-1062.813493437483</v>
      </c>
      <c r="I144">
        <v>-31100</v>
      </c>
      <c r="J144">
        <v>-96.84728842999361</v>
      </c>
      <c r="K144" t="b">
        <v>1</v>
      </c>
      <c r="L144">
        <v>8.478878826598077</v>
      </c>
      <c r="M144">
        <v>-3458.253984686438</v>
      </c>
      <c r="N144">
        <v>-76600</v>
      </c>
      <c r="O144">
        <v>-235.827006336655</v>
      </c>
    </row>
    <row r="145" spans="1:15">
      <c r="A145" t="s">
        <v>143</v>
      </c>
      <c r="B145" t="s">
        <v>4886</v>
      </c>
      <c r="C145">
        <v>-999999.9999000001</v>
      </c>
      <c r="D145">
        <v>67.83142857142857</v>
      </c>
      <c r="E145">
        <v>35.1351</v>
      </c>
      <c r="F145" t="b">
        <v>0</v>
      </c>
      <c r="G145">
        <v>0</v>
      </c>
      <c r="H145">
        <v>0</v>
      </c>
      <c r="I145">
        <v>0</v>
      </c>
      <c r="J145">
        <v>0</v>
      </c>
      <c r="K145" t="b">
        <v>1</v>
      </c>
      <c r="L145">
        <v>-21.62617556056054</v>
      </c>
      <c r="M145">
        <v>-2265.264493440583</v>
      </c>
      <c r="N145">
        <v>-38400</v>
      </c>
      <c r="O145">
        <v>-116.5072884299836</v>
      </c>
    </row>
    <row r="146" spans="1:15">
      <c r="A146" t="s">
        <v>144</v>
      </c>
      <c r="B146" t="s">
        <v>4887</v>
      </c>
      <c r="C146">
        <v>-999999.9999000001</v>
      </c>
      <c r="D146">
        <v>68.22</v>
      </c>
      <c r="E146">
        <v>35.1351</v>
      </c>
      <c r="F146" t="b">
        <v>0</v>
      </c>
      <c r="G146">
        <v>0</v>
      </c>
      <c r="H146">
        <v>0</v>
      </c>
      <c r="I146">
        <v>0</v>
      </c>
      <c r="J146">
        <v>0</v>
      </c>
      <c r="K146" t="b">
        <v>1</v>
      </c>
      <c r="L146">
        <v>-12.17926733680315</v>
      </c>
      <c r="M146">
        <v>-3112.449493440588</v>
      </c>
      <c r="N146">
        <v>-43000</v>
      </c>
      <c r="O146">
        <v>-128.6072884299836</v>
      </c>
    </row>
    <row r="147" spans="1:15">
      <c r="A147" t="s">
        <v>145</v>
      </c>
      <c r="B147" t="s">
        <v>4888</v>
      </c>
      <c r="C147">
        <v>-999999.9999000001</v>
      </c>
      <c r="D147">
        <v>68.17571428571428</v>
      </c>
      <c r="E147">
        <v>35.1351</v>
      </c>
      <c r="F147" t="b">
        <v>1</v>
      </c>
      <c r="G147">
        <v>42.39023904263087</v>
      </c>
      <c r="H147">
        <v>-351.9009956229202</v>
      </c>
      <c r="I147">
        <v>-20600</v>
      </c>
      <c r="J147">
        <v>-65.28485895333574</v>
      </c>
      <c r="K147" t="b">
        <v>1</v>
      </c>
      <c r="L147">
        <v>-43.54523273257732</v>
      </c>
      <c r="M147">
        <v>-2165.06299562602</v>
      </c>
      <c r="N147">
        <v>-25800</v>
      </c>
      <c r="O147">
        <v>-76.20485895332575</v>
      </c>
    </row>
    <row r="148" spans="1:15">
      <c r="A148" t="s">
        <v>146</v>
      </c>
      <c r="B148" t="s">
        <v>4889</v>
      </c>
      <c r="C148">
        <v>-999999.9999000001</v>
      </c>
      <c r="D148">
        <v>68.15857142857142</v>
      </c>
      <c r="E148">
        <v>35.1351</v>
      </c>
      <c r="F148" t="b">
        <v>0</v>
      </c>
      <c r="G148">
        <v>0</v>
      </c>
      <c r="H148">
        <v>0</v>
      </c>
      <c r="I148">
        <v>0</v>
      </c>
      <c r="J148">
        <v>0</v>
      </c>
      <c r="K148" t="b">
        <v>1</v>
      </c>
      <c r="L148">
        <v>2.820406071054379</v>
      </c>
      <c r="M148">
        <v>-4626.742489063516</v>
      </c>
      <c r="N148">
        <v>-53200</v>
      </c>
      <c r="O148">
        <v>-156.6121473833193</v>
      </c>
    </row>
    <row r="149" spans="1:15">
      <c r="A149" t="s">
        <v>147</v>
      </c>
      <c r="B149" t="s">
        <v>4890</v>
      </c>
      <c r="C149">
        <v>-999999.9999000001</v>
      </c>
      <c r="D149">
        <v>72.39285714285714</v>
      </c>
      <c r="E149">
        <v>43.2432</v>
      </c>
      <c r="F149" t="b">
        <v>1</v>
      </c>
      <c r="G149">
        <v>62.02485273037934</v>
      </c>
      <c r="H149">
        <v>-985.5394978176628</v>
      </c>
      <c r="I149">
        <v>-13200</v>
      </c>
      <c r="J149">
        <v>-39.38242947664787</v>
      </c>
      <c r="K149" t="b">
        <v>1</v>
      </c>
      <c r="L149">
        <v>7.061185733185027</v>
      </c>
      <c r="M149">
        <v>-6600.039493440585</v>
      </c>
      <c r="N149">
        <v>-43200</v>
      </c>
      <c r="O149">
        <v>-118.0072884299836</v>
      </c>
    </row>
    <row r="150" spans="1:15">
      <c r="A150" t="s">
        <v>148</v>
      </c>
      <c r="B150" t="s">
        <v>4891</v>
      </c>
      <c r="C150">
        <v>-999999.9999000001</v>
      </c>
      <c r="D150">
        <v>76.84928571428571</v>
      </c>
      <c r="E150">
        <v>51.3514</v>
      </c>
      <c r="F150" t="b">
        <v>1</v>
      </c>
      <c r="G150">
        <v>60.01330651630423</v>
      </c>
      <c r="H150">
        <v>-2023.901995626024</v>
      </c>
      <c r="I150">
        <v>-29300</v>
      </c>
      <c r="J150">
        <v>-87.94485895332573</v>
      </c>
      <c r="K150" t="b">
        <v>1</v>
      </c>
      <c r="L150">
        <v>34.00307066543144</v>
      </c>
      <c r="M150">
        <v>-10575.62248906352</v>
      </c>
      <c r="N150">
        <v>-65600</v>
      </c>
      <c r="O150">
        <v>-177.4121473833193</v>
      </c>
    </row>
    <row r="151" spans="1:15">
      <c r="A151" t="s">
        <v>149</v>
      </c>
      <c r="B151" t="s">
        <v>4892</v>
      </c>
      <c r="C151">
        <v>-999999.9999000001</v>
      </c>
      <c r="D151">
        <v>69.30714285714285</v>
      </c>
      <c r="E151">
        <v>37.8378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-29.81592880705381</v>
      </c>
      <c r="M151">
        <v>-1769.959493440583</v>
      </c>
      <c r="N151">
        <v>-34400</v>
      </c>
      <c r="O151">
        <v>-105.2072884299836</v>
      </c>
    </row>
    <row r="152" spans="1:15">
      <c r="A152" t="s">
        <v>150</v>
      </c>
      <c r="B152" t="s">
        <v>4893</v>
      </c>
      <c r="C152">
        <v>-999999.9999000001</v>
      </c>
      <c r="D152">
        <v>67.965</v>
      </c>
      <c r="E152">
        <v>35.1351</v>
      </c>
      <c r="F152" t="b">
        <v>0</v>
      </c>
      <c r="G152">
        <v>0</v>
      </c>
      <c r="H152">
        <v>0</v>
      </c>
      <c r="I152">
        <v>0</v>
      </c>
      <c r="J152">
        <v>0</v>
      </c>
      <c r="K152" t="b">
        <v>1</v>
      </c>
      <c r="L152">
        <v>-6.766921165043527</v>
      </c>
      <c r="M152">
        <v>-1784.830484686441</v>
      </c>
      <c r="N152">
        <v>-57400</v>
      </c>
      <c r="O152">
        <v>-179.3170063366551</v>
      </c>
    </row>
    <row r="153" spans="1:15">
      <c r="A153" t="s">
        <v>151</v>
      </c>
      <c r="B153" t="s">
        <v>4894</v>
      </c>
      <c r="C153">
        <v>-999999.9999000001</v>
      </c>
      <c r="D153">
        <v>72.58428571428571</v>
      </c>
      <c r="E153">
        <v>43.2432</v>
      </c>
      <c r="F153" t="b">
        <v>1</v>
      </c>
      <c r="G153">
        <v>37.0034019088942</v>
      </c>
      <c r="H153">
        <v>-0.2094978145651112</v>
      </c>
      <c r="I153">
        <v>-19100</v>
      </c>
      <c r="J153">
        <v>-61.58242947665786</v>
      </c>
      <c r="K153" t="b">
        <v>1</v>
      </c>
      <c r="L153">
        <v>1.046902806571154</v>
      </c>
      <c r="M153">
        <v>-4816.962489063517</v>
      </c>
      <c r="N153">
        <v>-48800</v>
      </c>
      <c r="O153">
        <v>-141.8121473833193</v>
      </c>
    </row>
    <row r="154" spans="1:15">
      <c r="A154" t="s">
        <v>152</v>
      </c>
      <c r="B154" t="s">
        <v>4895</v>
      </c>
      <c r="C154">
        <v>-999999.9999000001</v>
      </c>
      <c r="D154">
        <v>69.60785714285714</v>
      </c>
      <c r="E154">
        <v>37.8378</v>
      </c>
      <c r="F154" t="b">
        <v>1</v>
      </c>
      <c r="G154">
        <v>42.13863658157709</v>
      </c>
      <c r="H154">
        <v>-321.0744978145631</v>
      </c>
      <c r="I154">
        <v>-19700</v>
      </c>
      <c r="J154">
        <v>-62.48242947665787</v>
      </c>
      <c r="K154" t="b">
        <v>1</v>
      </c>
      <c r="L154">
        <v>-2.584998379959927</v>
      </c>
      <c r="M154">
        <v>-3022.612489063511</v>
      </c>
      <c r="N154">
        <v>-56000</v>
      </c>
      <c r="O154">
        <v>-170.8121473833193</v>
      </c>
    </row>
    <row r="155" spans="1:15">
      <c r="A155" t="s">
        <v>153</v>
      </c>
      <c r="B155" t="s">
        <v>4896</v>
      </c>
      <c r="C155">
        <v>-999999.9999000001</v>
      </c>
      <c r="D155">
        <v>72.21285714285715</v>
      </c>
      <c r="E155">
        <v>43.2432</v>
      </c>
      <c r="F155" t="b">
        <v>1</v>
      </c>
      <c r="G155">
        <v>53.79842256256399</v>
      </c>
      <c r="H155">
        <v>-1479.727493437484</v>
      </c>
      <c r="I155">
        <v>-28800</v>
      </c>
      <c r="J155">
        <v>-88.08728842999361</v>
      </c>
      <c r="K155" t="b">
        <v>1</v>
      </c>
      <c r="L155">
        <v>18.14929279970505</v>
      </c>
      <c r="M155">
        <v>-4912.691480309368</v>
      </c>
      <c r="N155">
        <v>-97400</v>
      </c>
      <c r="O155">
        <v>-298.2018652899908</v>
      </c>
    </row>
    <row r="156" spans="1:15">
      <c r="A156" t="s">
        <v>154</v>
      </c>
      <c r="B156" t="s">
        <v>4897</v>
      </c>
      <c r="C156">
        <v>-999999.9999000001</v>
      </c>
      <c r="D156">
        <v>70.67857142857143</v>
      </c>
      <c r="E156">
        <v>40.5405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-39.10952081444657</v>
      </c>
      <c r="M156">
        <v>-3150.776497817664</v>
      </c>
      <c r="N156">
        <v>-24800</v>
      </c>
      <c r="O156">
        <v>-69.80242947664787</v>
      </c>
    </row>
    <row r="157" spans="1:15">
      <c r="A157" t="s">
        <v>155</v>
      </c>
      <c r="B157" t="s">
        <v>4898</v>
      </c>
      <c r="C157">
        <v>-999999.9999000001</v>
      </c>
      <c r="D157">
        <v>69.46642857142857</v>
      </c>
      <c r="E157">
        <v>37.8378</v>
      </c>
      <c r="F157" t="b">
        <v>1</v>
      </c>
      <c r="G157">
        <v>41.31289578963373</v>
      </c>
      <c r="H157">
        <v>-231.785497814566</v>
      </c>
      <c r="I157">
        <v>-16900</v>
      </c>
      <c r="J157">
        <v>-53.74242947665786</v>
      </c>
      <c r="K157" t="b">
        <v>1</v>
      </c>
      <c r="L157">
        <v>-1.643325848340339</v>
      </c>
      <c r="M157">
        <v>-2761.335484680232</v>
      </c>
      <c r="N157">
        <v>-59400</v>
      </c>
      <c r="O157">
        <v>-182.6170063366751</v>
      </c>
    </row>
    <row r="158" spans="1:15">
      <c r="A158" t="s">
        <v>156</v>
      </c>
      <c r="B158" t="s">
        <v>4899</v>
      </c>
      <c r="C158">
        <v>-999999.9999000001</v>
      </c>
      <c r="D158">
        <v>70.62642857142858</v>
      </c>
      <c r="E158">
        <v>40.5405</v>
      </c>
      <c r="F158" t="b">
        <v>1</v>
      </c>
      <c r="G158">
        <v>59.35777784794504</v>
      </c>
      <c r="H158">
        <v>-2232.36349343749</v>
      </c>
      <c r="I158">
        <v>-33200</v>
      </c>
      <c r="J158">
        <v>-99.8472884299936</v>
      </c>
      <c r="K158" t="b">
        <v>1</v>
      </c>
      <c r="L158">
        <v>19.7143980963649</v>
      </c>
      <c r="M158">
        <v>-5785.615480309352</v>
      </c>
      <c r="N158">
        <v>-92000</v>
      </c>
      <c r="O158">
        <v>-277.9764130894427</v>
      </c>
    </row>
    <row r="159" spans="1:15">
      <c r="A159" t="s">
        <v>157</v>
      </c>
      <c r="B159" t="s">
        <v>4900</v>
      </c>
      <c r="C159">
        <v>-999999.9999000001</v>
      </c>
      <c r="D159">
        <v>69.21214285714285</v>
      </c>
      <c r="E159">
        <v>37.8378</v>
      </c>
      <c r="F159" t="b">
        <v>0</v>
      </c>
      <c r="G159">
        <v>0</v>
      </c>
      <c r="H159">
        <v>0</v>
      </c>
      <c r="I159">
        <v>0</v>
      </c>
      <c r="J159">
        <v>0</v>
      </c>
      <c r="K159" t="b">
        <v>1</v>
      </c>
      <c r="L159">
        <v>-49.56980362261302</v>
      </c>
      <c r="M159">
        <v>-1574.459493434384</v>
      </c>
      <c r="N159">
        <v>-24900</v>
      </c>
      <c r="O159">
        <v>-75.2072884300036</v>
      </c>
    </row>
    <row r="160" spans="1:15">
      <c r="A160" t="s">
        <v>158</v>
      </c>
      <c r="B160" t="s">
        <v>4901</v>
      </c>
      <c r="C160">
        <v>-999999.9999000001</v>
      </c>
      <c r="D160">
        <v>67.82428571428571</v>
      </c>
      <c r="E160">
        <v>35.1351</v>
      </c>
      <c r="F160" t="b">
        <v>1</v>
      </c>
      <c r="G160">
        <v>51.05593675885933</v>
      </c>
      <c r="H160">
        <v>-606.9694978176649</v>
      </c>
      <c r="I160">
        <v>-14000</v>
      </c>
      <c r="J160">
        <v>-43.18242947664787</v>
      </c>
      <c r="K160" t="b">
        <v>1</v>
      </c>
      <c r="L160">
        <v>-24.47872374390744</v>
      </c>
      <c r="M160">
        <v>-2315.449493440588</v>
      </c>
      <c r="N160">
        <v>-36000</v>
      </c>
      <c r="O160">
        <v>-108.6072884299836</v>
      </c>
    </row>
    <row r="161" spans="1:15">
      <c r="A161" t="s">
        <v>159</v>
      </c>
      <c r="B161" t="s">
        <v>4902</v>
      </c>
      <c r="C161">
        <v>-999999.9999000001</v>
      </c>
      <c r="D161">
        <v>70.78142857142856</v>
      </c>
      <c r="E161">
        <v>40.5405</v>
      </c>
      <c r="F161" t="b">
        <v>1</v>
      </c>
      <c r="G161">
        <v>46.76339084563881</v>
      </c>
      <c r="H161">
        <v>-894.202493434379</v>
      </c>
      <c r="I161">
        <v>-29300</v>
      </c>
      <c r="J161">
        <v>-91.58728843000362</v>
      </c>
      <c r="K161" t="b">
        <v>1</v>
      </c>
      <c r="L161">
        <v>9.717945637653486</v>
      </c>
      <c r="M161">
        <v>-2824.711480303144</v>
      </c>
      <c r="N161">
        <v>-87000</v>
      </c>
      <c r="O161">
        <v>-271.4018652900108</v>
      </c>
    </row>
    <row r="162" spans="1:15">
      <c r="A162" t="s">
        <v>160</v>
      </c>
      <c r="B162" t="s">
        <v>4903</v>
      </c>
      <c r="C162">
        <v>-999999.9999000001</v>
      </c>
      <c r="D162">
        <v>75.24142857142857</v>
      </c>
      <c r="E162">
        <v>48.6486</v>
      </c>
      <c r="F162" t="b">
        <v>1</v>
      </c>
      <c r="G162">
        <v>40.63205915596728</v>
      </c>
      <c r="H162">
        <v>-228.0294978145648</v>
      </c>
      <c r="I162">
        <v>-19700</v>
      </c>
      <c r="J162">
        <v>-62.78242947665787</v>
      </c>
      <c r="K162" t="b">
        <v>1</v>
      </c>
      <c r="L162">
        <v>41.26876865600076</v>
      </c>
      <c r="M162">
        <v>-12342.55548468645</v>
      </c>
      <c r="N162">
        <v>-83000</v>
      </c>
      <c r="O162">
        <v>-227.817006336655</v>
      </c>
    </row>
    <row r="163" spans="1:15">
      <c r="A163" t="s">
        <v>161</v>
      </c>
      <c r="B163" t="s">
        <v>4904</v>
      </c>
      <c r="C163">
        <v>-999999.9999000001</v>
      </c>
      <c r="D163">
        <v>68.04571428571428</v>
      </c>
      <c r="E163">
        <v>35.1351</v>
      </c>
      <c r="F163" t="b">
        <v>1</v>
      </c>
      <c r="G163">
        <v>45.07911107940924</v>
      </c>
      <c r="H163">
        <v>-667.6969956260291</v>
      </c>
      <c r="I163">
        <v>-26300</v>
      </c>
      <c r="J163">
        <v>-82.64485895332572</v>
      </c>
      <c r="K163" t="b">
        <v>1</v>
      </c>
      <c r="L163">
        <v>-22.55902566609072</v>
      </c>
      <c r="M163">
        <v>-2825.787995629122</v>
      </c>
      <c r="N163">
        <v>-35300</v>
      </c>
      <c r="O163">
        <v>-104.7048589533157</v>
      </c>
    </row>
    <row r="164" spans="1:15">
      <c r="A164" t="s">
        <v>162</v>
      </c>
      <c r="B164" t="s">
        <v>4905</v>
      </c>
      <c r="C164">
        <v>-999999.9999000001</v>
      </c>
      <c r="D164">
        <v>68.22428571428571</v>
      </c>
      <c r="E164">
        <v>35.1351</v>
      </c>
      <c r="F164" t="b">
        <v>1</v>
      </c>
      <c r="G164">
        <v>32.47669082392935</v>
      </c>
      <c r="H164">
        <v>464.7235087541558</v>
      </c>
      <c r="I164">
        <v>-31400</v>
      </c>
      <c r="J164">
        <v>-102.7397179066715</v>
      </c>
      <c r="K164" t="b">
        <v>1</v>
      </c>
      <c r="L164">
        <v>-4.441554412035714</v>
      </c>
      <c r="M164">
        <v>-4337.255484680223</v>
      </c>
      <c r="N164">
        <v>-44600</v>
      </c>
      <c r="O164">
        <v>-129.8170063366751</v>
      </c>
    </row>
    <row r="165" spans="1:15">
      <c r="A165" t="s">
        <v>163</v>
      </c>
      <c r="B165" t="s">
        <v>4906</v>
      </c>
      <c r="C165">
        <v>-999999.9999000001</v>
      </c>
      <c r="D165">
        <v>69.20857142857143</v>
      </c>
      <c r="E165">
        <v>37.8378</v>
      </c>
      <c r="F165" t="b">
        <v>0</v>
      </c>
      <c r="G165">
        <v>0</v>
      </c>
      <c r="H165">
        <v>0</v>
      </c>
      <c r="I165">
        <v>0</v>
      </c>
      <c r="J165">
        <v>0</v>
      </c>
      <c r="K165" t="b">
        <v>1</v>
      </c>
      <c r="L165">
        <v>-4.970634660045619</v>
      </c>
      <c r="M165">
        <v>-4736.502489057311</v>
      </c>
      <c r="N165">
        <v>-41400</v>
      </c>
      <c r="O165">
        <v>-118.2121473833393</v>
      </c>
    </row>
    <row r="166" spans="1:15">
      <c r="A166" t="s">
        <v>164</v>
      </c>
      <c r="B166" t="s">
        <v>4907</v>
      </c>
      <c r="C166">
        <v>-999999.9999000001</v>
      </c>
      <c r="D166">
        <v>69.26428571428572</v>
      </c>
      <c r="E166">
        <v>37.8378</v>
      </c>
      <c r="F166" t="b">
        <v>1</v>
      </c>
      <c r="G166">
        <v>34.47917159669095</v>
      </c>
      <c r="H166">
        <v>333.5110109426969</v>
      </c>
      <c r="I166">
        <v>-40700</v>
      </c>
      <c r="J166">
        <v>-132.3021473833394</v>
      </c>
      <c r="K166" t="b">
        <v>1</v>
      </c>
      <c r="L166">
        <v>-14.55855341856903</v>
      </c>
      <c r="M166">
        <v>-2482.745484680221</v>
      </c>
      <c r="N166">
        <v>-43800</v>
      </c>
      <c r="O166">
        <v>-133.2170063366751</v>
      </c>
    </row>
    <row r="167" spans="1:15">
      <c r="A167" t="s">
        <v>165</v>
      </c>
      <c r="B167" t="s">
        <v>4908</v>
      </c>
      <c r="C167">
        <v>-999999.9999000001</v>
      </c>
      <c r="D167">
        <v>67.86714285714285</v>
      </c>
      <c r="E167">
        <v>35.1351</v>
      </c>
      <c r="F167" t="b">
        <v>1</v>
      </c>
      <c r="G167">
        <v>52.37036714592341</v>
      </c>
      <c r="H167">
        <v>-949.0784934343828</v>
      </c>
      <c r="I167">
        <v>-20100</v>
      </c>
      <c r="J167">
        <v>-61.74728843000361</v>
      </c>
      <c r="K167" t="b">
        <v>1</v>
      </c>
      <c r="L167">
        <v>-13.54292505059777</v>
      </c>
      <c r="M167">
        <v>-1442.246984680227</v>
      </c>
      <c r="N167">
        <v>-50200</v>
      </c>
      <c r="O167">
        <v>-157.2070063366751</v>
      </c>
    </row>
    <row r="168" spans="1:15">
      <c r="A168" t="s">
        <v>166</v>
      </c>
      <c r="B168" t="s">
        <v>4909</v>
      </c>
      <c r="C168">
        <v>-999999.9999000001</v>
      </c>
      <c r="D168">
        <v>71.08857142857143</v>
      </c>
      <c r="E168">
        <v>40.5405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14.76177033715362</v>
      </c>
      <c r="M168">
        <v>-6226.002489063518</v>
      </c>
      <c r="N168">
        <v>-64600</v>
      </c>
      <c r="O168">
        <v>-188.2121473833193</v>
      </c>
    </row>
    <row r="169" spans="1:15">
      <c r="A169" t="s">
        <v>167</v>
      </c>
      <c r="B169" t="s">
        <v>4910</v>
      </c>
      <c r="C169">
        <v>-999999.9999000001</v>
      </c>
      <c r="D169">
        <v>71.02142857142857</v>
      </c>
      <c r="E169">
        <v>40.5405</v>
      </c>
      <c r="F169" t="b">
        <v>1</v>
      </c>
      <c r="G169">
        <v>42.87910278282027</v>
      </c>
      <c r="H169">
        <v>-394.3844978145644</v>
      </c>
      <c r="I169">
        <v>-21200</v>
      </c>
      <c r="J169">
        <v>-67.08242947665786</v>
      </c>
      <c r="K169" t="b">
        <v>1</v>
      </c>
      <c r="L169">
        <v>3.843617747638177</v>
      </c>
      <c r="M169">
        <v>-3530.892489063517</v>
      </c>
      <c r="N169">
        <v>-64200</v>
      </c>
      <c r="O169">
        <v>-195.6121473833193</v>
      </c>
    </row>
    <row r="170" spans="1:15">
      <c r="A170" t="s">
        <v>168</v>
      </c>
      <c r="B170" t="s">
        <v>4911</v>
      </c>
      <c r="C170">
        <v>-999999.9999000001</v>
      </c>
      <c r="D170">
        <v>70.91714285714286</v>
      </c>
      <c r="E170">
        <v>40.5405</v>
      </c>
      <c r="F170" t="b">
        <v>1</v>
      </c>
      <c r="G170">
        <v>47.15881062667808</v>
      </c>
      <c r="H170">
        <v>-843.6369956260278</v>
      </c>
      <c r="I170">
        <v>-26600</v>
      </c>
      <c r="J170">
        <v>-83.04485895332573</v>
      </c>
      <c r="K170" t="b">
        <v>1</v>
      </c>
      <c r="L170">
        <v>15.05328605709258</v>
      </c>
      <c r="M170">
        <v>-6616.222489063512</v>
      </c>
      <c r="N170">
        <v>-60400</v>
      </c>
      <c r="O170">
        <v>-173.4121473833193</v>
      </c>
    </row>
    <row r="171" spans="1:15">
      <c r="A171" t="s">
        <v>169</v>
      </c>
      <c r="B171" t="s">
        <v>4912</v>
      </c>
      <c r="C171">
        <v>-999999.9999000001</v>
      </c>
      <c r="D171">
        <v>67.83285714285714</v>
      </c>
      <c r="E171">
        <v>35.1351</v>
      </c>
      <c r="F171" t="b">
        <v>1</v>
      </c>
      <c r="G171">
        <v>40.80463679158368</v>
      </c>
      <c r="H171">
        <v>-339.3159956260242</v>
      </c>
      <c r="I171">
        <v>-28000</v>
      </c>
      <c r="J171">
        <v>-89.18485895332574</v>
      </c>
      <c r="K171" t="b">
        <v>1</v>
      </c>
      <c r="L171">
        <v>24.25643946537383</v>
      </c>
      <c r="M171">
        <v>-7504.968480309355</v>
      </c>
      <c r="N171">
        <v>-86600</v>
      </c>
      <c r="O171">
        <v>-255.0218652899908</v>
      </c>
    </row>
    <row r="172" spans="1:15">
      <c r="A172" t="s">
        <v>170</v>
      </c>
      <c r="B172" t="s">
        <v>4913</v>
      </c>
      <c r="C172">
        <v>-999999.9999000001</v>
      </c>
      <c r="D172">
        <v>69.52</v>
      </c>
      <c r="E172">
        <v>37.8378</v>
      </c>
      <c r="F172" t="b">
        <v>0</v>
      </c>
      <c r="G172">
        <v>0</v>
      </c>
      <c r="H172">
        <v>0</v>
      </c>
      <c r="I172">
        <v>0</v>
      </c>
      <c r="J172">
        <v>0</v>
      </c>
      <c r="K172" t="b">
        <v>1</v>
      </c>
      <c r="L172">
        <v>-49.56980362261302</v>
      </c>
      <c r="M172">
        <v>-1574.459493434384</v>
      </c>
      <c r="N172">
        <v>-24900</v>
      </c>
      <c r="O172">
        <v>-75.2072884300036</v>
      </c>
    </row>
    <row r="173" spans="1:15">
      <c r="A173" t="s">
        <v>171</v>
      </c>
      <c r="B173" t="s">
        <v>4914</v>
      </c>
      <c r="C173">
        <v>-999999.9999000001</v>
      </c>
      <c r="D173">
        <v>68.42357142857142</v>
      </c>
      <c r="E173">
        <v>35.1351</v>
      </c>
      <c r="F173" t="b">
        <v>1</v>
      </c>
      <c r="G173">
        <v>39.50677920188122</v>
      </c>
      <c r="H173">
        <v>-175.5869956229253</v>
      </c>
      <c r="I173">
        <v>-21900</v>
      </c>
      <c r="J173">
        <v>-70.04485895333573</v>
      </c>
      <c r="K173" t="b">
        <v>1</v>
      </c>
      <c r="L173">
        <v>-1.107500905323093</v>
      </c>
      <c r="M173">
        <v>-3511.332489063512</v>
      </c>
      <c r="N173">
        <v>-55000</v>
      </c>
      <c r="O173">
        <v>-166.0121473833193</v>
      </c>
    </row>
    <row r="174" spans="1:15">
      <c r="A174" t="s">
        <v>172</v>
      </c>
      <c r="B174" t="s">
        <v>4915</v>
      </c>
      <c r="C174">
        <v>-999999.9999000001</v>
      </c>
      <c r="D174">
        <v>68.87571428571428</v>
      </c>
      <c r="E174">
        <v>37.8378</v>
      </c>
      <c r="F174" t="b">
        <v>0</v>
      </c>
      <c r="G174">
        <v>0</v>
      </c>
      <c r="H174">
        <v>0</v>
      </c>
      <c r="I174">
        <v>0</v>
      </c>
      <c r="J174">
        <v>0</v>
      </c>
      <c r="K174" t="b">
        <v>1</v>
      </c>
      <c r="L174">
        <v>-21.2747509437614</v>
      </c>
      <c r="M174">
        <v>-2470.147489057308</v>
      </c>
      <c r="N174">
        <v>-37800</v>
      </c>
      <c r="O174">
        <v>-113.9121473833393</v>
      </c>
    </row>
    <row r="175" spans="1:15">
      <c r="A175" t="s">
        <v>173</v>
      </c>
      <c r="B175" t="s">
        <v>4916</v>
      </c>
      <c r="C175">
        <v>-999999.9999000001</v>
      </c>
      <c r="D175">
        <v>69.285</v>
      </c>
      <c r="E175">
        <v>37.8378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-31.00829940649169</v>
      </c>
      <c r="M175">
        <v>-2200.032995629124</v>
      </c>
      <c r="N175">
        <v>-32100</v>
      </c>
      <c r="O175">
        <v>-96.40485895331574</v>
      </c>
    </row>
    <row r="176" spans="1:15">
      <c r="A176" t="s">
        <v>174</v>
      </c>
      <c r="B176" t="s">
        <v>4917</v>
      </c>
      <c r="C176">
        <v>-999999.9999000001</v>
      </c>
      <c r="D176">
        <v>67.76857142857143</v>
      </c>
      <c r="E176">
        <v>35.1351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5.979347589344172</v>
      </c>
      <c r="M176">
        <v>-5058.88748906352</v>
      </c>
      <c r="N176">
        <v>-55400</v>
      </c>
      <c r="O176">
        <v>-162.3121473833193</v>
      </c>
    </row>
    <row r="177" spans="1:15">
      <c r="A177" t="s">
        <v>175</v>
      </c>
      <c r="B177" t="s">
        <v>4918</v>
      </c>
      <c r="C177">
        <v>-999999.9999000001</v>
      </c>
      <c r="D177">
        <v>70.78071428571428</v>
      </c>
      <c r="E177">
        <v>40.5405</v>
      </c>
      <c r="F177" t="b">
        <v>1</v>
      </c>
      <c r="G177">
        <v>25.8060711166649</v>
      </c>
      <c r="H177">
        <v>988.5055065656234</v>
      </c>
      <c r="I177">
        <v>-26400</v>
      </c>
      <c r="J177">
        <v>-88.30728843000362</v>
      </c>
      <c r="K177" t="b">
        <v>1</v>
      </c>
      <c r="L177">
        <v>-12.40538047177768</v>
      </c>
      <c r="M177">
        <v>-4053.419493434383</v>
      </c>
      <c r="N177">
        <v>-37800</v>
      </c>
      <c r="O177">
        <v>-108.8072884300036</v>
      </c>
    </row>
    <row r="178" spans="1:15">
      <c r="A178" t="s">
        <v>176</v>
      </c>
      <c r="B178" t="s">
        <v>4919</v>
      </c>
      <c r="C178">
        <v>-999999.9999000001</v>
      </c>
      <c r="D178">
        <v>74.22571428571429</v>
      </c>
      <c r="E178">
        <v>45.9459</v>
      </c>
      <c r="F178" t="b">
        <v>1</v>
      </c>
      <c r="G178">
        <v>49.01617753194137</v>
      </c>
      <c r="H178">
        <v>-1074.184495626021</v>
      </c>
      <c r="I178">
        <v>-28800</v>
      </c>
      <c r="J178">
        <v>-89.39485895332575</v>
      </c>
      <c r="K178" t="b">
        <v>1</v>
      </c>
      <c r="L178">
        <v>25.70414421463022</v>
      </c>
      <c r="M178">
        <v>-8728.632489063522</v>
      </c>
      <c r="N178">
        <v>-65800</v>
      </c>
      <c r="O178">
        <v>-184.0121473833193</v>
      </c>
    </row>
    <row r="179" spans="1:15">
      <c r="A179" t="s">
        <v>177</v>
      </c>
      <c r="B179" t="s">
        <v>4920</v>
      </c>
      <c r="C179">
        <v>-999999.9999000001</v>
      </c>
      <c r="D179">
        <v>67.72785714285715</v>
      </c>
      <c r="E179">
        <v>35.1351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15.68971974964319</v>
      </c>
      <c r="M179">
        <v>-7084.07048468024</v>
      </c>
      <c r="N179">
        <v>-56000</v>
      </c>
      <c r="O179">
        <v>-157.717006336675</v>
      </c>
    </row>
    <row r="180" spans="1:15">
      <c r="A180" t="s">
        <v>178</v>
      </c>
      <c r="B180" t="s">
        <v>4921</v>
      </c>
      <c r="C180">
        <v>-999999.9999000001</v>
      </c>
      <c r="D180">
        <v>70.69642857142857</v>
      </c>
      <c r="E180">
        <v>40.5405</v>
      </c>
      <c r="F180" t="b">
        <v>1</v>
      </c>
      <c r="G180">
        <v>42.70122555711106</v>
      </c>
      <c r="H180">
        <v>-564.9759934374852</v>
      </c>
      <c r="I180">
        <v>-31300</v>
      </c>
      <c r="J180">
        <v>-99.09728842999361</v>
      </c>
      <c r="K180" t="b">
        <v>1</v>
      </c>
      <c r="L180">
        <v>12.57782586037439</v>
      </c>
      <c r="M180">
        <v>-2976.038480309348</v>
      </c>
      <c r="N180">
        <v>-96400</v>
      </c>
      <c r="O180">
        <v>-301.2218652899908</v>
      </c>
    </row>
    <row r="181" spans="1:15">
      <c r="A181" t="s">
        <v>179</v>
      </c>
      <c r="B181" t="s">
        <v>4922</v>
      </c>
      <c r="C181">
        <v>-999999.9999000001</v>
      </c>
      <c r="D181">
        <v>71.17357142857142</v>
      </c>
      <c r="E181">
        <v>40.5405</v>
      </c>
      <c r="F181" t="b">
        <v>0</v>
      </c>
      <c r="G181">
        <v>0</v>
      </c>
      <c r="H181">
        <v>0</v>
      </c>
      <c r="I181">
        <v>0</v>
      </c>
      <c r="J181">
        <v>0</v>
      </c>
      <c r="K181" t="b">
        <v>1</v>
      </c>
      <c r="L181">
        <v>-1.481191144644754</v>
      </c>
      <c r="M181">
        <v>-5521.46248905731</v>
      </c>
      <c r="N181">
        <v>-40200</v>
      </c>
      <c r="O181">
        <v>-111.8121473833393</v>
      </c>
    </row>
    <row r="182" spans="1:15">
      <c r="A182" t="s">
        <v>180</v>
      </c>
      <c r="B182" t="s">
        <v>4923</v>
      </c>
      <c r="C182">
        <v>-999999.9999000001</v>
      </c>
      <c r="D182">
        <v>67.57071428571429</v>
      </c>
      <c r="E182">
        <v>35.1351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-11.75128942133352</v>
      </c>
      <c r="M182">
        <v>-3270.719493440592</v>
      </c>
      <c r="N182">
        <v>-42600</v>
      </c>
      <c r="O182">
        <v>-126.8072884299836</v>
      </c>
    </row>
    <row r="183" spans="1:15">
      <c r="A183" t="s">
        <v>181</v>
      </c>
      <c r="B183" t="s">
        <v>4924</v>
      </c>
      <c r="C183">
        <v>-999999.9999000001</v>
      </c>
      <c r="D183">
        <v>73.91428571428571</v>
      </c>
      <c r="E183">
        <v>45.9459</v>
      </c>
      <c r="F183" t="b">
        <v>1</v>
      </c>
      <c r="G183">
        <v>35.10918985739011</v>
      </c>
      <c r="H183">
        <v>233.6990065625141</v>
      </c>
      <c r="I183">
        <v>-38100</v>
      </c>
      <c r="J183">
        <v>-123.5972884299936</v>
      </c>
      <c r="K183" t="b">
        <v>1</v>
      </c>
      <c r="L183">
        <v>29.41696956910857</v>
      </c>
      <c r="M183">
        <v>-7802.201471555236</v>
      </c>
      <c r="N183">
        <v>-136200</v>
      </c>
      <c r="O183">
        <v>-413.9861309961141</v>
      </c>
    </row>
    <row r="184" spans="1:15">
      <c r="A184" t="s">
        <v>182</v>
      </c>
      <c r="B184" t="s">
        <v>4925</v>
      </c>
      <c r="C184">
        <v>-999999.9999000001</v>
      </c>
      <c r="D184">
        <v>70.99357142857143</v>
      </c>
      <c r="E184">
        <v>40.5405</v>
      </c>
      <c r="F184" t="b">
        <v>1</v>
      </c>
      <c r="G184">
        <v>35.79151062123742</v>
      </c>
      <c r="H184">
        <v>76.6695021854357</v>
      </c>
      <c r="I184">
        <v>-19600</v>
      </c>
      <c r="J184">
        <v>-63.44242947665786</v>
      </c>
      <c r="K184" t="b">
        <v>1</v>
      </c>
      <c r="L184">
        <v>-44.35044036174045</v>
      </c>
      <c r="M184">
        <v>-2611.299493434384</v>
      </c>
      <c r="N184">
        <v>-24200</v>
      </c>
      <c r="O184">
        <v>-69.60728843000361</v>
      </c>
    </row>
    <row r="185" spans="1:15">
      <c r="A185" t="s">
        <v>183</v>
      </c>
      <c r="B185" t="s">
        <v>4926</v>
      </c>
      <c r="C185">
        <v>-999999.9999000001</v>
      </c>
      <c r="D185">
        <v>69.39642857142857</v>
      </c>
      <c r="E185">
        <v>37.8378</v>
      </c>
      <c r="F185" t="b">
        <v>1</v>
      </c>
      <c r="G185">
        <v>35.34034087536031</v>
      </c>
      <c r="H185">
        <v>131.270504373977</v>
      </c>
      <c r="I185">
        <v>-24400</v>
      </c>
      <c r="J185">
        <v>-79.09485895332574</v>
      </c>
      <c r="K185" t="b">
        <v>1</v>
      </c>
      <c r="L185">
        <v>-44.91889022423751</v>
      </c>
      <c r="M185">
        <v>-2027.092995626026</v>
      </c>
      <c r="N185">
        <v>-25600</v>
      </c>
      <c r="O185">
        <v>-76.00485895332574</v>
      </c>
    </row>
    <row r="186" spans="1:15">
      <c r="A186" t="s">
        <v>184</v>
      </c>
      <c r="B186" t="s">
        <v>4927</v>
      </c>
      <c r="C186">
        <v>-999999.9999000001</v>
      </c>
      <c r="D186">
        <v>70.89357142857143</v>
      </c>
      <c r="E186">
        <v>40.5405</v>
      </c>
      <c r="F186" t="b">
        <v>1</v>
      </c>
      <c r="G186">
        <v>41.51216849472695</v>
      </c>
      <c r="H186">
        <v>-285.3604978145668</v>
      </c>
      <c r="I186">
        <v>-19900</v>
      </c>
      <c r="J186">
        <v>-63.24242947665786</v>
      </c>
      <c r="K186" t="b">
        <v>1</v>
      </c>
      <c r="L186">
        <v>-29.69368472761246</v>
      </c>
      <c r="M186">
        <v>-2120.709493440587</v>
      </c>
      <c r="N186">
        <v>-33200</v>
      </c>
      <c r="O186">
        <v>-100.2072884299836</v>
      </c>
    </row>
    <row r="187" spans="1:15">
      <c r="A187" t="s">
        <v>185</v>
      </c>
      <c r="B187" t="s">
        <v>4928</v>
      </c>
      <c r="C187">
        <v>-999999.9999000001</v>
      </c>
      <c r="D187">
        <v>69.65357142857142</v>
      </c>
      <c r="E187">
        <v>37.8378</v>
      </c>
      <c r="F187" t="b">
        <v>1</v>
      </c>
      <c r="G187">
        <v>43.19979632613149</v>
      </c>
      <c r="H187">
        <v>-460.5509956260248</v>
      </c>
      <c r="I187">
        <v>-23500</v>
      </c>
      <c r="J187">
        <v>-74.28485895332574</v>
      </c>
      <c r="K187" t="b">
        <v>1</v>
      </c>
      <c r="L187">
        <v>-20.46153579083699</v>
      </c>
      <c r="M187">
        <v>-2528.982489057307</v>
      </c>
      <c r="N187">
        <v>-38200</v>
      </c>
      <c r="O187">
        <v>-115.0121473833393</v>
      </c>
    </row>
    <row r="188" spans="1:15">
      <c r="A188" t="s">
        <v>186</v>
      </c>
      <c r="B188" t="s">
        <v>4929</v>
      </c>
      <c r="C188">
        <v>-999999.9999000001</v>
      </c>
      <c r="D188">
        <v>68.09428571428572</v>
      </c>
      <c r="E188">
        <v>35.1351</v>
      </c>
      <c r="F188" t="b">
        <v>1</v>
      </c>
      <c r="G188">
        <v>38.13474399556901</v>
      </c>
      <c r="H188">
        <v>-35.72449781456271</v>
      </c>
      <c r="I188">
        <v>-9800</v>
      </c>
      <c r="J188">
        <v>-31.48242947665787</v>
      </c>
      <c r="K188" t="b">
        <v>1</v>
      </c>
      <c r="L188">
        <v>-14.99705228172712</v>
      </c>
      <c r="M188">
        <v>-3521.46248905731</v>
      </c>
      <c r="N188">
        <v>-38200</v>
      </c>
      <c r="O188">
        <v>-111.8121473833393</v>
      </c>
    </row>
    <row r="189" spans="1:15">
      <c r="A189" t="s">
        <v>187</v>
      </c>
      <c r="B189" t="s">
        <v>4930</v>
      </c>
      <c r="C189">
        <v>-999999.9999000001</v>
      </c>
      <c r="D189">
        <v>72.39928571428571</v>
      </c>
      <c r="E189">
        <v>43.2432</v>
      </c>
      <c r="F189" t="b">
        <v>1</v>
      </c>
      <c r="G189">
        <v>55.85695585735408</v>
      </c>
      <c r="H189">
        <v>-1576.155995626028</v>
      </c>
      <c r="I189">
        <v>-27500</v>
      </c>
      <c r="J189">
        <v>-83.58485895332572</v>
      </c>
      <c r="K189" t="b">
        <v>1</v>
      </c>
      <c r="L189">
        <v>1.631007634388141</v>
      </c>
      <c r="M189">
        <v>-3595.641989063522</v>
      </c>
      <c r="N189">
        <v>-59200</v>
      </c>
      <c r="O189">
        <v>-179.2821473833193</v>
      </c>
    </row>
    <row r="190" spans="1:15">
      <c r="A190" t="s">
        <v>188</v>
      </c>
      <c r="B190" t="s">
        <v>4931</v>
      </c>
      <c r="C190">
        <v>-999999.9999000001</v>
      </c>
      <c r="D190">
        <v>68.12214285714286</v>
      </c>
      <c r="E190">
        <v>35.1351</v>
      </c>
      <c r="F190" t="b">
        <v>1</v>
      </c>
      <c r="G190">
        <v>33.56816922136522</v>
      </c>
      <c r="H190">
        <v>238.323004373975</v>
      </c>
      <c r="I190">
        <v>-21300</v>
      </c>
      <c r="J190">
        <v>-69.44485895332573</v>
      </c>
      <c r="K190" t="b">
        <v>1</v>
      </c>
      <c r="L190">
        <v>-39.45344380534124</v>
      </c>
      <c r="M190">
        <v>-2578.97299562602</v>
      </c>
      <c r="N190">
        <v>-26400</v>
      </c>
      <c r="O190">
        <v>-76.80485895332575</v>
      </c>
    </row>
    <row r="191" spans="1:15">
      <c r="A191" t="s">
        <v>189</v>
      </c>
      <c r="B191" t="s">
        <v>4932</v>
      </c>
      <c r="C191">
        <v>-999999.9999000001</v>
      </c>
      <c r="D191">
        <v>70.91928571428571</v>
      </c>
      <c r="E191">
        <v>40.5405</v>
      </c>
      <c r="F191" t="b">
        <v>1</v>
      </c>
      <c r="G191">
        <v>36.76851771339938</v>
      </c>
      <c r="H191">
        <v>14.63950218543323</v>
      </c>
      <c r="I191">
        <v>-19600</v>
      </c>
      <c r="J191">
        <v>-63.24242947665786</v>
      </c>
      <c r="K191" t="b">
        <v>1</v>
      </c>
      <c r="L191">
        <v>-43.54216932332017</v>
      </c>
      <c r="M191">
        <v>-1569.199493434382</v>
      </c>
      <c r="N191">
        <v>-27500</v>
      </c>
      <c r="O191">
        <v>-83.60728843000361</v>
      </c>
    </row>
    <row r="192" spans="1:15">
      <c r="A192" t="s">
        <v>190</v>
      </c>
      <c r="B192" t="s">
        <v>4933</v>
      </c>
      <c r="C192">
        <v>-999999.9999000001</v>
      </c>
      <c r="D192">
        <v>70.77428571428571</v>
      </c>
      <c r="E192">
        <v>40.5405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-12.17926733680315</v>
      </c>
      <c r="M192">
        <v>-3112.449493440588</v>
      </c>
      <c r="N192">
        <v>-43000</v>
      </c>
      <c r="O192">
        <v>-128.6072884299836</v>
      </c>
    </row>
    <row r="193" spans="1:15">
      <c r="A193" t="s">
        <v>191</v>
      </c>
      <c r="B193" t="s">
        <v>4934</v>
      </c>
      <c r="C193">
        <v>-999999.9999000001</v>
      </c>
      <c r="D193">
        <v>69.60428571428571</v>
      </c>
      <c r="E193">
        <v>37.8378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3.64337425808651</v>
      </c>
      <c r="M193">
        <v>-5479.369493440587</v>
      </c>
      <c r="N193">
        <v>-47600</v>
      </c>
      <c r="O193">
        <v>-135.8072884299836</v>
      </c>
    </row>
    <row r="194" spans="1:15">
      <c r="A194" t="s">
        <v>192</v>
      </c>
      <c r="B194" t="s">
        <v>4935</v>
      </c>
      <c r="C194">
        <v>-999999.9999000001</v>
      </c>
      <c r="D194">
        <v>72.24285714285715</v>
      </c>
      <c r="E194">
        <v>43.2432</v>
      </c>
      <c r="F194" t="b">
        <v>0</v>
      </c>
      <c r="G194">
        <v>0</v>
      </c>
      <c r="H194">
        <v>0</v>
      </c>
      <c r="I194">
        <v>0</v>
      </c>
      <c r="J194">
        <v>0</v>
      </c>
      <c r="K194" t="b">
        <v>1</v>
      </c>
      <c r="L194">
        <v>-36.74827620701146</v>
      </c>
      <c r="M194">
        <v>-2044.016497817665</v>
      </c>
      <c r="N194">
        <v>-29400</v>
      </c>
      <c r="O194">
        <v>-88.20242947664786</v>
      </c>
    </row>
    <row r="195" spans="1:15">
      <c r="A195" t="s">
        <v>193</v>
      </c>
      <c r="B195" t="s">
        <v>4936</v>
      </c>
      <c r="C195">
        <v>-999999.9999000001</v>
      </c>
      <c r="D195">
        <v>69.79285714285714</v>
      </c>
      <c r="E195">
        <v>37.8378</v>
      </c>
      <c r="F195" t="b">
        <v>1</v>
      </c>
      <c r="G195">
        <v>54.50581897074403</v>
      </c>
      <c r="H195">
        <v>-2147.783991245837</v>
      </c>
      <c r="I195">
        <v>-40200</v>
      </c>
      <c r="J195">
        <v>-122.6897179066715</v>
      </c>
      <c r="K195" t="b">
        <v>1</v>
      </c>
      <c r="L195">
        <v>20.34652979046876</v>
      </c>
      <c r="M195">
        <v>-6256.471475926082</v>
      </c>
      <c r="N195">
        <v>-87400</v>
      </c>
      <c r="O195">
        <v>-261.6267242433465</v>
      </c>
    </row>
    <row r="196" spans="1:15">
      <c r="A196" t="s">
        <v>194</v>
      </c>
      <c r="B196" t="s">
        <v>4937</v>
      </c>
      <c r="C196">
        <v>-999999.9999000001</v>
      </c>
      <c r="D196">
        <v>70.69642857142857</v>
      </c>
      <c r="E196">
        <v>40.5405</v>
      </c>
      <c r="F196" t="b">
        <v>0</v>
      </c>
      <c r="G196">
        <v>0</v>
      </c>
      <c r="H196">
        <v>0</v>
      </c>
      <c r="I196">
        <v>0</v>
      </c>
      <c r="J196">
        <v>0</v>
      </c>
      <c r="K196" t="b">
        <v>1</v>
      </c>
      <c r="L196">
        <v>-28.53126521550013</v>
      </c>
      <c r="M196">
        <v>-3393.25949343438</v>
      </c>
      <c r="N196">
        <v>-29200</v>
      </c>
      <c r="O196">
        <v>-83.20728843000362</v>
      </c>
    </row>
    <row r="197" spans="1:15">
      <c r="A197" t="s">
        <v>195</v>
      </c>
      <c r="B197" t="s">
        <v>4938</v>
      </c>
      <c r="C197">
        <v>-999999.9999000001</v>
      </c>
      <c r="D197">
        <v>74.05571428571429</v>
      </c>
      <c r="E197">
        <v>45.9459</v>
      </c>
      <c r="F197" t="b">
        <v>1</v>
      </c>
      <c r="G197">
        <v>46.00548885025023</v>
      </c>
      <c r="H197">
        <v>-792.8869956260278</v>
      </c>
      <c r="I197">
        <v>-28100</v>
      </c>
      <c r="J197">
        <v>-88.04485895332573</v>
      </c>
      <c r="K197" t="b">
        <v>1</v>
      </c>
      <c r="L197">
        <v>20.14288054879381</v>
      </c>
      <c r="M197">
        <v>-6502.708480309346</v>
      </c>
      <c r="N197">
        <v>-82000</v>
      </c>
      <c r="O197">
        <v>-243.4218652899908</v>
      </c>
    </row>
    <row r="198" spans="1:15">
      <c r="A198" t="s">
        <v>196</v>
      </c>
      <c r="B198" t="s">
        <v>4939</v>
      </c>
      <c r="C198">
        <v>-999999.9999000001</v>
      </c>
      <c r="D198">
        <v>69.57428571428571</v>
      </c>
      <c r="E198">
        <v>37.8378</v>
      </c>
      <c r="F198" t="b">
        <v>1</v>
      </c>
      <c r="G198">
        <v>27.42681214589146</v>
      </c>
      <c r="H198">
        <v>573.2890043770785</v>
      </c>
      <c r="I198">
        <v>-18000</v>
      </c>
      <c r="J198">
        <v>-59.88485895333574</v>
      </c>
      <c r="K198" t="b">
        <v>1</v>
      </c>
      <c r="L198">
        <v>-0.7968864355809728</v>
      </c>
      <c r="M198">
        <v>-4443.275484680235</v>
      </c>
      <c r="N198">
        <v>-48800</v>
      </c>
      <c r="O198">
        <v>-143.0170063366751</v>
      </c>
    </row>
    <row r="199" spans="1:15">
      <c r="A199" t="s">
        <v>197</v>
      </c>
      <c r="B199" t="s">
        <v>4940</v>
      </c>
      <c r="C199">
        <v>-999999.9999000001</v>
      </c>
      <c r="D199">
        <v>70.60642857142857</v>
      </c>
      <c r="E199">
        <v>40.5405</v>
      </c>
      <c r="F199" t="b">
        <v>1</v>
      </c>
      <c r="G199">
        <v>46.89786248014724</v>
      </c>
      <c r="H199">
        <v>-841.192493440587</v>
      </c>
      <c r="I199">
        <v>-27200</v>
      </c>
      <c r="J199">
        <v>-84.98728842998361</v>
      </c>
      <c r="K199" t="b">
        <v>1</v>
      </c>
      <c r="L199">
        <v>12.50191232133773</v>
      </c>
      <c r="M199">
        <v>-4577.708484686431</v>
      </c>
      <c r="N199">
        <v>-77400</v>
      </c>
      <c r="O199">
        <v>-234.7970063366551</v>
      </c>
    </row>
    <row r="200" spans="1:15">
      <c r="A200" t="s">
        <v>198</v>
      </c>
      <c r="B200" t="s">
        <v>4941</v>
      </c>
      <c r="C200">
        <v>-999999.9999000001</v>
      </c>
      <c r="D200">
        <v>68.62785714285714</v>
      </c>
      <c r="E200">
        <v>35.1351</v>
      </c>
      <c r="F200" t="b">
        <v>0</v>
      </c>
      <c r="G200">
        <v>0</v>
      </c>
      <c r="H200">
        <v>0</v>
      </c>
      <c r="I200">
        <v>0</v>
      </c>
      <c r="J200">
        <v>0</v>
      </c>
      <c r="K200" t="b">
        <v>1</v>
      </c>
      <c r="L200">
        <v>-0.01956145935776021</v>
      </c>
      <c r="M200">
        <v>-5441.769493440588</v>
      </c>
      <c r="N200">
        <v>-42600</v>
      </c>
      <c r="O200">
        <v>-119.8072884299836</v>
      </c>
    </row>
    <row r="201" spans="1:15">
      <c r="A201" t="s">
        <v>199</v>
      </c>
      <c r="B201" t="s">
        <v>4942</v>
      </c>
      <c r="C201">
        <v>-999999.9999000001</v>
      </c>
      <c r="D201">
        <v>72.58142857142857</v>
      </c>
      <c r="E201">
        <v>43.2432</v>
      </c>
      <c r="F201" t="b">
        <v>0</v>
      </c>
      <c r="G201">
        <v>0</v>
      </c>
      <c r="H201">
        <v>0</v>
      </c>
      <c r="I201">
        <v>0</v>
      </c>
      <c r="J201">
        <v>0</v>
      </c>
      <c r="K201" t="b">
        <v>1</v>
      </c>
      <c r="L201">
        <v>-2.47544176238199</v>
      </c>
      <c r="M201">
        <v>-4331.995484686435</v>
      </c>
      <c r="N201">
        <v>-47200</v>
      </c>
      <c r="O201">
        <v>-138.2170063366551</v>
      </c>
    </row>
    <row r="202" spans="1:15">
      <c r="A202" t="s">
        <v>200</v>
      </c>
      <c r="B202" t="s">
        <v>4943</v>
      </c>
      <c r="C202">
        <v>-999999.9999000001</v>
      </c>
      <c r="D202">
        <v>69.62571428571428</v>
      </c>
      <c r="E202">
        <v>37.8378</v>
      </c>
      <c r="F202" t="b">
        <v>1</v>
      </c>
      <c r="G202">
        <v>34.18903113066216</v>
      </c>
      <c r="H202">
        <v>171.0330043770809</v>
      </c>
      <c r="I202">
        <v>-18700</v>
      </c>
      <c r="J202">
        <v>-60.84485895333574</v>
      </c>
      <c r="K202" t="b">
        <v>1</v>
      </c>
      <c r="L202">
        <v>4.350622101094643</v>
      </c>
      <c r="M202">
        <v>-4203.442489063513</v>
      </c>
      <c r="N202">
        <v>-59600</v>
      </c>
      <c r="O202">
        <v>-178.6121473833193</v>
      </c>
    </row>
    <row r="203" spans="1:15">
      <c r="A203" t="s">
        <v>201</v>
      </c>
      <c r="B203" t="s">
        <v>4944</v>
      </c>
      <c r="C203">
        <v>-999999.9999000001</v>
      </c>
      <c r="D203">
        <v>70.66571428571429</v>
      </c>
      <c r="E203">
        <v>40.5405</v>
      </c>
      <c r="F203" t="b">
        <v>1</v>
      </c>
      <c r="G203">
        <v>28.55244864444472</v>
      </c>
      <c r="H203">
        <v>755.9895109395984</v>
      </c>
      <c r="I203">
        <v>-27000</v>
      </c>
      <c r="J203">
        <v>-89.49214738332935</v>
      </c>
      <c r="K203" t="b">
        <v>1</v>
      </c>
      <c r="L203">
        <v>5.95738683755269</v>
      </c>
      <c r="M203">
        <v>-2095.564471555219</v>
      </c>
      <c r="N203">
        <v>-82000</v>
      </c>
      <c r="O203">
        <v>-257.6315831966622</v>
      </c>
    </row>
    <row r="204" spans="1:15">
      <c r="A204" t="s">
        <v>202</v>
      </c>
      <c r="B204" t="s">
        <v>4945</v>
      </c>
      <c r="C204">
        <v>-999999.9999000001</v>
      </c>
      <c r="D204">
        <v>72.49142857142857</v>
      </c>
      <c r="E204">
        <v>43.2432</v>
      </c>
      <c r="F204" t="b">
        <v>1</v>
      </c>
      <c r="G204">
        <v>33.94286439620413</v>
      </c>
      <c r="H204">
        <v>234.9400087541544</v>
      </c>
      <c r="I204">
        <v>-23600</v>
      </c>
      <c r="J204">
        <v>-76.84971790667147</v>
      </c>
      <c r="K204" t="b">
        <v>1</v>
      </c>
      <c r="L204">
        <v>-38.00364010966152</v>
      </c>
      <c r="M204">
        <v>-2922.579493434383</v>
      </c>
      <c r="N204">
        <v>-26000</v>
      </c>
      <c r="O204">
        <v>-74.4072884300036</v>
      </c>
    </row>
    <row r="205" spans="1:15">
      <c r="A205" t="s">
        <v>203</v>
      </c>
      <c r="B205" t="s">
        <v>4946</v>
      </c>
      <c r="C205">
        <v>-999999.9999000001</v>
      </c>
      <c r="D205">
        <v>68.48357142857142</v>
      </c>
      <c r="E205">
        <v>35.1351</v>
      </c>
      <c r="F205" t="b">
        <v>1</v>
      </c>
      <c r="G205">
        <v>36.85682415480966</v>
      </c>
      <c r="H205">
        <v>9.375502185437654</v>
      </c>
      <c r="I205">
        <v>-20300</v>
      </c>
      <c r="J205">
        <v>-65.48242947665787</v>
      </c>
      <c r="K205" t="b">
        <v>1</v>
      </c>
      <c r="L205">
        <v>27.37262095080052</v>
      </c>
      <c r="M205">
        <v>-8889.91548468644</v>
      </c>
      <c r="N205">
        <v>-72600</v>
      </c>
      <c r="O205">
        <v>-205.417006336655</v>
      </c>
    </row>
    <row r="206" spans="1:15">
      <c r="A206" t="s">
        <v>204</v>
      </c>
      <c r="B206" t="s">
        <v>4947</v>
      </c>
      <c r="C206">
        <v>-999999.9999000001</v>
      </c>
      <c r="D206">
        <v>72.52285714285715</v>
      </c>
      <c r="E206">
        <v>43.2432</v>
      </c>
      <c r="F206" t="b">
        <v>1</v>
      </c>
      <c r="G206">
        <v>46.33940552808644</v>
      </c>
      <c r="H206">
        <v>-716.1909956291238</v>
      </c>
      <c r="I206">
        <v>-24500</v>
      </c>
      <c r="J206">
        <v>-76.68485895331574</v>
      </c>
      <c r="K206" t="b">
        <v>1</v>
      </c>
      <c r="L206">
        <v>7.407937320005999</v>
      </c>
      <c r="M206">
        <v>-3748.005489063522</v>
      </c>
      <c r="N206">
        <v>-70800</v>
      </c>
      <c r="O206">
        <v>-216.1921473833193</v>
      </c>
    </row>
    <row r="207" spans="1:15">
      <c r="A207" t="s">
        <v>205</v>
      </c>
      <c r="B207" t="s">
        <v>4948</v>
      </c>
      <c r="C207">
        <v>-999999.9999000001</v>
      </c>
      <c r="D207">
        <v>69.65142857142857</v>
      </c>
      <c r="E207">
        <v>37.8378</v>
      </c>
      <c r="F207" t="b">
        <v>1</v>
      </c>
      <c r="G207">
        <v>39.50677920188122</v>
      </c>
      <c r="H207">
        <v>-175.5869956229253</v>
      </c>
      <c r="I207">
        <v>-21900</v>
      </c>
      <c r="J207">
        <v>-70.04485895333573</v>
      </c>
      <c r="K207" t="b">
        <v>1</v>
      </c>
      <c r="L207">
        <v>12.72697348195265</v>
      </c>
      <c r="M207">
        <v>-2215.521475932299</v>
      </c>
      <c r="N207">
        <v>-106000</v>
      </c>
      <c r="O207">
        <v>-334.6267242433265</v>
      </c>
    </row>
    <row r="208" spans="1:15">
      <c r="A208" t="s">
        <v>206</v>
      </c>
      <c r="B208" t="s">
        <v>4949</v>
      </c>
      <c r="C208">
        <v>-999999.9999000001</v>
      </c>
      <c r="D208">
        <v>69.79285714285714</v>
      </c>
      <c r="E208">
        <v>37.8378</v>
      </c>
      <c r="F208" t="b">
        <v>1</v>
      </c>
      <c r="G208">
        <v>47.43775591082675</v>
      </c>
      <c r="H208">
        <v>-924.6524934343834</v>
      </c>
      <c r="I208">
        <v>-28400</v>
      </c>
      <c r="J208">
        <v>-88.58728843000361</v>
      </c>
      <c r="K208" t="b">
        <v>1</v>
      </c>
      <c r="L208">
        <v>-1.091469717342079</v>
      </c>
      <c r="M208">
        <v>-3178.998480303155</v>
      </c>
      <c r="N208">
        <v>-57400</v>
      </c>
      <c r="O208">
        <v>-174.8218652900108</v>
      </c>
    </row>
    <row r="209" spans="1:15">
      <c r="A209" t="s">
        <v>207</v>
      </c>
      <c r="B209" t="s">
        <v>4950</v>
      </c>
      <c r="C209">
        <v>-999999.9999000001</v>
      </c>
      <c r="D209">
        <v>72.74571428571429</v>
      </c>
      <c r="E209">
        <v>43.2432</v>
      </c>
      <c r="F209" t="b">
        <v>1</v>
      </c>
      <c r="G209">
        <v>37.36512783945273</v>
      </c>
      <c r="H209">
        <v>-39.50949343747925</v>
      </c>
      <c r="I209">
        <v>-33600</v>
      </c>
      <c r="J209">
        <v>-108.2072884299936</v>
      </c>
      <c r="K209" t="b">
        <v>1</v>
      </c>
      <c r="L209">
        <v>9.884262877266167</v>
      </c>
      <c r="M209">
        <v>-2344.264475944699</v>
      </c>
      <c r="N209">
        <v>-92600</v>
      </c>
      <c r="O209">
        <v>-291.0067242432865</v>
      </c>
    </row>
    <row r="210" spans="1:15">
      <c r="A210" t="s">
        <v>208</v>
      </c>
      <c r="B210" t="s">
        <v>4951</v>
      </c>
      <c r="C210">
        <v>-999999.9999000001</v>
      </c>
      <c r="D210">
        <v>70.76142857142857</v>
      </c>
      <c r="E210">
        <v>40.5405</v>
      </c>
      <c r="F210" t="b">
        <v>1</v>
      </c>
      <c r="G210">
        <v>37.63750278284351</v>
      </c>
      <c r="H210">
        <v>-50.87099343748559</v>
      </c>
      <c r="I210">
        <v>-24800</v>
      </c>
      <c r="J210">
        <v>-79.7972884299936</v>
      </c>
      <c r="K210" t="b">
        <v>1</v>
      </c>
      <c r="L210">
        <v>-1.947424660948684</v>
      </c>
      <c r="M210">
        <v>-2570.362489063518</v>
      </c>
      <c r="N210">
        <v>-60200</v>
      </c>
      <c r="O210">
        <v>-185.8121473833193</v>
      </c>
    </row>
    <row r="211" spans="1:15">
      <c r="A211" t="s">
        <v>209</v>
      </c>
      <c r="B211" t="s">
        <v>4952</v>
      </c>
      <c r="C211">
        <v>-999999.9999000001</v>
      </c>
      <c r="D211">
        <v>69.58357142857143</v>
      </c>
      <c r="E211">
        <v>37.8378</v>
      </c>
      <c r="F211" t="b">
        <v>1</v>
      </c>
      <c r="G211">
        <v>37.49493038708584</v>
      </c>
      <c r="H211">
        <v>-40.6274934374851</v>
      </c>
      <c r="I211">
        <v>-25500</v>
      </c>
      <c r="J211">
        <v>-82.08728842999361</v>
      </c>
      <c r="K211" t="b">
        <v>1</v>
      </c>
      <c r="L211">
        <v>3.296787379783325</v>
      </c>
      <c r="M211">
        <v>-2218.308484686437</v>
      </c>
      <c r="N211">
        <v>-73800</v>
      </c>
      <c r="O211">
        <v>-230.7970063366551</v>
      </c>
    </row>
    <row r="212" spans="1:15">
      <c r="A212" t="s">
        <v>210</v>
      </c>
      <c r="B212" t="s">
        <v>4953</v>
      </c>
      <c r="C212">
        <v>-999999.9999000001</v>
      </c>
      <c r="D212">
        <v>69.66642857142857</v>
      </c>
      <c r="E212">
        <v>37.8378</v>
      </c>
      <c r="F212" t="b">
        <v>1</v>
      </c>
      <c r="G212">
        <v>42.70086409082552</v>
      </c>
      <c r="H212">
        <v>-444.0109956260276</v>
      </c>
      <c r="I212">
        <v>-24600</v>
      </c>
      <c r="J212">
        <v>-77.88485895332573</v>
      </c>
      <c r="K212" t="b">
        <v>1</v>
      </c>
      <c r="L212">
        <v>4.83134232852035</v>
      </c>
      <c r="M212">
        <v>-3277.135484686441</v>
      </c>
      <c r="N212">
        <v>-68600</v>
      </c>
      <c r="O212">
        <v>-210.617006336655</v>
      </c>
    </row>
    <row r="213" spans="1:15">
      <c r="A213" t="s">
        <v>211</v>
      </c>
      <c r="B213" t="s">
        <v>4954</v>
      </c>
      <c r="C213">
        <v>-999999.9999000001</v>
      </c>
      <c r="D213">
        <v>69.78785714285715</v>
      </c>
      <c r="E213">
        <v>37.8378</v>
      </c>
      <c r="F213" t="b">
        <v>0</v>
      </c>
      <c r="G213">
        <v>0</v>
      </c>
      <c r="H213">
        <v>0</v>
      </c>
      <c r="I213">
        <v>0</v>
      </c>
      <c r="J213">
        <v>0</v>
      </c>
      <c r="K213" t="b">
        <v>1</v>
      </c>
      <c r="L213">
        <v>14.62834027492374</v>
      </c>
      <c r="M213">
        <v>-6815.650484680235</v>
      </c>
      <c r="N213">
        <v>-56600</v>
      </c>
      <c r="O213">
        <v>-160.5170063366751</v>
      </c>
    </row>
    <row r="214" spans="1:15">
      <c r="A214" t="s">
        <v>212</v>
      </c>
      <c r="B214" t="s">
        <v>4955</v>
      </c>
      <c r="C214">
        <v>-999999.9999000001</v>
      </c>
      <c r="D214">
        <v>69.62928571428571</v>
      </c>
      <c r="E214">
        <v>37.8378</v>
      </c>
      <c r="F214" t="b">
        <v>1</v>
      </c>
      <c r="G214">
        <v>27.07216955681332</v>
      </c>
      <c r="H214">
        <v>1210.299008754155</v>
      </c>
      <c r="I214">
        <v>-36600</v>
      </c>
      <c r="J214">
        <v>-121.9097179066715</v>
      </c>
      <c r="K214" t="b">
        <v>1</v>
      </c>
      <c r="L214">
        <v>-16.97113733869907</v>
      </c>
      <c r="M214">
        <v>-1988.012489063512</v>
      </c>
      <c r="N214">
        <v>-43800</v>
      </c>
      <c r="O214">
        <v>-134.8121473833193</v>
      </c>
    </row>
    <row r="215" spans="1:15">
      <c r="A215" t="s">
        <v>213</v>
      </c>
      <c r="B215" t="s">
        <v>4956</v>
      </c>
      <c r="C215">
        <v>-999999.9999000001</v>
      </c>
      <c r="D215">
        <v>67.95</v>
      </c>
      <c r="E215">
        <v>35.1351</v>
      </c>
      <c r="F215" t="b">
        <v>1</v>
      </c>
      <c r="G215">
        <v>39.50677920188122</v>
      </c>
      <c r="H215">
        <v>-175.5869956229253</v>
      </c>
      <c r="I215">
        <v>-21900</v>
      </c>
      <c r="J215">
        <v>-70.04485895333573</v>
      </c>
      <c r="K215" t="b">
        <v>1</v>
      </c>
      <c r="L215">
        <v>-2.479433530015569</v>
      </c>
      <c r="M215">
        <v>-1063.981484686446</v>
      </c>
      <c r="N215">
        <v>-69600</v>
      </c>
      <c r="O215">
        <v>-220.9770063366551</v>
      </c>
    </row>
    <row r="216" spans="1:15">
      <c r="A216" t="s">
        <v>214</v>
      </c>
      <c r="B216" t="s">
        <v>4957</v>
      </c>
      <c r="C216">
        <v>-999999.9999000001</v>
      </c>
      <c r="D216">
        <v>72.47285714285714</v>
      </c>
      <c r="E216">
        <v>43.2432</v>
      </c>
      <c r="F216" t="b">
        <v>1</v>
      </c>
      <c r="G216">
        <v>45.86373840548748</v>
      </c>
      <c r="H216">
        <v>-380.651995622924</v>
      </c>
      <c r="I216">
        <v>-13700</v>
      </c>
      <c r="J216">
        <v>-42.94485895333573</v>
      </c>
      <c r="K216" t="b">
        <v>1</v>
      </c>
      <c r="L216">
        <v>-3.276286007657859</v>
      </c>
      <c r="M216">
        <v>-4917.70949344059</v>
      </c>
      <c r="N216">
        <v>-42200</v>
      </c>
      <c r="O216">
        <v>-120.2072884299836</v>
      </c>
    </row>
    <row r="217" spans="1:15">
      <c r="A217" t="s">
        <v>215</v>
      </c>
      <c r="B217" t="s">
        <v>4958</v>
      </c>
      <c r="C217">
        <v>-999999.9999000001</v>
      </c>
      <c r="D217">
        <v>69.72</v>
      </c>
      <c r="E217">
        <v>37.8378</v>
      </c>
      <c r="F217" t="b">
        <v>0</v>
      </c>
      <c r="G217">
        <v>0</v>
      </c>
      <c r="H217">
        <v>0</v>
      </c>
      <c r="I217">
        <v>0</v>
      </c>
      <c r="J217">
        <v>0</v>
      </c>
      <c r="K217" t="b">
        <v>1</v>
      </c>
      <c r="L217">
        <v>-34.68241902366907</v>
      </c>
      <c r="M217">
        <v>-2257.926497817669</v>
      </c>
      <c r="N217">
        <v>-29800</v>
      </c>
      <c r="O217">
        <v>-88.80242947664786</v>
      </c>
    </row>
    <row r="218" spans="1:15">
      <c r="A218" t="s">
        <v>216</v>
      </c>
      <c r="B218" t="s">
        <v>4959</v>
      </c>
      <c r="C218">
        <v>-999999.9999000001</v>
      </c>
      <c r="D218">
        <v>70.95071428571428</v>
      </c>
      <c r="E218">
        <v>40.5405</v>
      </c>
      <c r="F218" t="b">
        <v>1</v>
      </c>
      <c r="G218">
        <v>32.98150820710686</v>
      </c>
      <c r="H218">
        <v>245.4690043739756</v>
      </c>
      <c r="I218">
        <v>-18700</v>
      </c>
      <c r="J218">
        <v>-61.08485895332574</v>
      </c>
      <c r="K218" t="b">
        <v>1</v>
      </c>
      <c r="L218">
        <v>11.63436712556842</v>
      </c>
      <c r="M218">
        <v>-5960.582489063519</v>
      </c>
      <c r="N218">
        <v>-59000</v>
      </c>
      <c r="O218">
        <v>-171.0121473833193</v>
      </c>
    </row>
    <row r="219" spans="1:15">
      <c r="A219" t="s">
        <v>217</v>
      </c>
      <c r="B219" t="s">
        <v>4960</v>
      </c>
      <c r="C219">
        <v>-999999.9999000001</v>
      </c>
      <c r="D219">
        <v>69.32285714285715</v>
      </c>
      <c r="E219">
        <v>37.8378</v>
      </c>
      <c r="F219" t="b">
        <v>1</v>
      </c>
      <c r="G219">
        <v>37.02649152134569</v>
      </c>
      <c r="H219">
        <v>-2.092493437481608</v>
      </c>
      <c r="I219">
        <v>-24500</v>
      </c>
      <c r="J219">
        <v>-78.98728842999361</v>
      </c>
      <c r="K219" t="b">
        <v>1</v>
      </c>
      <c r="L219">
        <v>18.43498833047579</v>
      </c>
      <c r="M219">
        <v>-6593.298480303158</v>
      </c>
      <c r="N219">
        <v>-72600</v>
      </c>
      <c r="O219">
        <v>-212.8218652900108</v>
      </c>
    </row>
    <row r="220" spans="1:15">
      <c r="A220" t="s">
        <v>218</v>
      </c>
      <c r="B220" t="s">
        <v>4961</v>
      </c>
      <c r="C220">
        <v>-999999.9999000001</v>
      </c>
      <c r="D220">
        <v>72.58142857142857</v>
      </c>
      <c r="E220">
        <v>43.2432</v>
      </c>
      <c r="F220" t="b">
        <v>1</v>
      </c>
      <c r="G220">
        <v>55.34366715950279</v>
      </c>
      <c r="H220">
        <v>-1373.707493437487</v>
      </c>
      <c r="I220">
        <v>-24600</v>
      </c>
      <c r="J220">
        <v>-74.8872884299936</v>
      </c>
      <c r="K220" t="b">
        <v>1</v>
      </c>
      <c r="L220">
        <v>16.13703480858248</v>
      </c>
      <c r="M220">
        <v>-5850.068480303147</v>
      </c>
      <c r="N220">
        <v>-74400</v>
      </c>
      <c r="O220">
        <v>-221.0218652900108</v>
      </c>
    </row>
    <row r="221" spans="1:15">
      <c r="A221" t="s">
        <v>219</v>
      </c>
      <c r="B221" t="s">
        <v>4962</v>
      </c>
      <c r="C221">
        <v>-999999.9999000001</v>
      </c>
      <c r="D221">
        <v>68.79285714285714</v>
      </c>
      <c r="E221">
        <v>37.8378</v>
      </c>
      <c r="F221" t="b">
        <v>1</v>
      </c>
      <c r="G221">
        <v>36.8790650239734</v>
      </c>
      <c r="H221">
        <v>7.684502185435122</v>
      </c>
      <c r="I221">
        <v>-19700</v>
      </c>
      <c r="J221">
        <v>-63.54242947665786</v>
      </c>
      <c r="K221" t="b">
        <v>1</v>
      </c>
      <c r="L221">
        <v>8.148252478800259</v>
      </c>
      <c r="M221">
        <v>-5841.210484680232</v>
      </c>
      <c r="N221">
        <v>-52400</v>
      </c>
      <c r="O221">
        <v>-150.1170063366751</v>
      </c>
    </row>
    <row r="222" spans="1:15">
      <c r="A222" t="s">
        <v>220</v>
      </c>
      <c r="B222" t="s">
        <v>4963</v>
      </c>
      <c r="C222">
        <v>-999999.9999000001</v>
      </c>
      <c r="D222">
        <v>67.93285714285715</v>
      </c>
      <c r="E222">
        <v>35.1351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-42.9625693662399</v>
      </c>
      <c r="M222">
        <v>-1766.946497817662</v>
      </c>
      <c r="N222">
        <v>-27200</v>
      </c>
      <c r="O222">
        <v>-82.00242947664788</v>
      </c>
    </row>
    <row r="223" spans="1:15">
      <c r="A223" t="s">
        <v>221</v>
      </c>
      <c r="B223" t="s">
        <v>4964</v>
      </c>
      <c r="C223">
        <v>-999999.9999000001</v>
      </c>
      <c r="D223">
        <v>69.06999999999999</v>
      </c>
      <c r="E223">
        <v>37.8378</v>
      </c>
      <c r="F223" t="b">
        <v>1</v>
      </c>
      <c r="G223">
        <v>29.9258445565161</v>
      </c>
      <c r="H223">
        <v>968.6600109427018</v>
      </c>
      <c r="I223">
        <v>-41500</v>
      </c>
      <c r="J223">
        <v>-136.9294212830653</v>
      </c>
      <c r="K223" t="b">
        <v>1</v>
      </c>
      <c r="L223">
        <v>-16.85525641729618</v>
      </c>
      <c r="M223">
        <v>1728.328528450991</v>
      </c>
      <c r="N223">
        <v>-61600</v>
      </c>
      <c r="O223">
        <v>-204.1861309961341</v>
      </c>
    </row>
    <row r="224" spans="1:15">
      <c r="A224" t="s">
        <v>222</v>
      </c>
      <c r="B224" t="s">
        <v>4965</v>
      </c>
      <c r="C224">
        <v>-999999.9999000001</v>
      </c>
      <c r="D224">
        <v>72.07928571428572</v>
      </c>
      <c r="E224">
        <v>43.2432</v>
      </c>
      <c r="F224" t="b">
        <v>1</v>
      </c>
      <c r="G224">
        <v>42.01014726059975</v>
      </c>
      <c r="H224">
        <v>-495.990993434385</v>
      </c>
      <c r="I224">
        <v>-31200</v>
      </c>
      <c r="J224">
        <v>-98.99728843000361</v>
      </c>
      <c r="K224" t="b">
        <v>1</v>
      </c>
      <c r="L224">
        <v>8.915384262775262</v>
      </c>
      <c r="M224">
        <v>-2234.678480303148</v>
      </c>
      <c r="N224">
        <v>-90200</v>
      </c>
      <c r="O224">
        <v>-283.6218652900108</v>
      </c>
    </row>
    <row r="225" spans="1:15">
      <c r="A225" t="s">
        <v>223</v>
      </c>
      <c r="B225" t="s">
        <v>4966</v>
      </c>
      <c r="C225">
        <v>-999999.9999000001</v>
      </c>
      <c r="D225">
        <v>69.38928571428572</v>
      </c>
      <c r="E225">
        <v>37.8378</v>
      </c>
      <c r="F225" t="b">
        <v>1</v>
      </c>
      <c r="G225">
        <v>39.26936857864757</v>
      </c>
      <c r="H225">
        <v>-218.6419956229292</v>
      </c>
      <c r="I225">
        <v>-30100</v>
      </c>
      <c r="J225">
        <v>-96.34485895333572</v>
      </c>
      <c r="K225" t="b">
        <v>1</v>
      </c>
      <c r="L225">
        <v>-16.6561861925797</v>
      </c>
      <c r="M225">
        <v>-2889.889493440583</v>
      </c>
      <c r="N225">
        <v>-39800</v>
      </c>
      <c r="O225">
        <v>-119.0072884299836</v>
      </c>
    </row>
    <row r="226" spans="1:15">
      <c r="A226" t="s">
        <v>224</v>
      </c>
      <c r="B226" t="s">
        <v>4967</v>
      </c>
      <c r="C226">
        <v>-999999.9999000001</v>
      </c>
      <c r="D226">
        <v>71.10857142857142</v>
      </c>
      <c r="E226">
        <v>40.5405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-10.46852179690802</v>
      </c>
      <c r="M226">
        <v>-2577.869493440587</v>
      </c>
      <c r="N226">
        <v>-47800</v>
      </c>
      <c r="O226">
        <v>-145.8072884299836</v>
      </c>
    </row>
    <row r="227" spans="1:15">
      <c r="A227" t="s">
        <v>225</v>
      </c>
      <c r="B227" t="s">
        <v>4968</v>
      </c>
      <c r="C227">
        <v>-999999.9999000001</v>
      </c>
      <c r="D227">
        <v>67.70142857142856</v>
      </c>
      <c r="E227">
        <v>35.1351</v>
      </c>
      <c r="F227" t="b">
        <v>1</v>
      </c>
      <c r="G227">
        <v>38.19385981955975</v>
      </c>
      <c r="H227">
        <v>-141.1109934374836</v>
      </c>
      <c r="I227">
        <v>-36800</v>
      </c>
      <c r="J227">
        <v>-118.1972884299936</v>
      </c>
      <c r="K227" t="b">
        <v>1</v>
      </c>
      <c r="L227">
        <v>-3.690227429119773</v>
      </c>
      <c r="M227">
        <v>-3151.932489063525</v>
      </c>
      <c r="N227">
        <v>-53400</v>
      </c>
      <c r="O227">
        <v>-162.0121473833193</v>
      </c>
    </row>
    <row r="228" spans="1:15">
      <c r="A228" t="s">
        <v>226</v>
      </c>
      <c r="B228" t="s">
        <v>4969</v>
      </c>
      <c r="C228">
        <v>-999999.9999000001</v>
      </c>
      <c r="D228">
        <v>69.76428571428571</v>
      </c>
      <c r="E228">
        <v>37.8378</v>
      </c>
      <c r="F228" t="b">
        <v>1</v>
      </c>
      <c r="G228">
        <v>52.92811625468175</v>
      </c>
      <c r="H228">
        <v>-1792.704991248946</v>
      </c>
      <c r="I228">
        <v>-36700</v>
      </c>
      <c r="J228">
        <v>-112.5497179066615</v>
      </c>
      <c r="K228" t="b">
        <v>1</v>
      </c>
      <c r="L228">
        <v>12.30974888345179</v>
      </c>
      <c r="M228">
        <v>-3621.609980309353</v>
      </c>
      <c r="N228">
        <v>-87800</v>
      </c>
      <c r="O228">
        <v>-271.4118652899908</v>
      </c>
    </row>
    <row r="229" spans="1:15">
      <c r="A229" t="s">
        <v>227</v>
      </c>
      <c r="B229" t="s">
        <v>4970</v>
      </c>
      <c r="C229">
        <v>-999999.9999000001</v>
      </c>
      <c r="D229">
        <v>68.07571428571428</v>
      </c>
      <c r="E229">
        <v>35.1351</v>
      </c>
      <c r="F229" t="b">
        <v>1</v>
      </c>
      <c r="G229">
        <v>34.39890510367781</v>
      </c>
      <c r="H229">
        <v>180.9905021854356</v>
      </c>
      <c r="I229">
        <v>-21400</v>
      </c>
      <c r="J229">
        <v>-69.58242947665786</v>
      </c>
      <c r="K229" t="b">
        <v>1</v>
      </c>
      <c r="L229">
        <v>-5.469209844274928</v>
      </c>
      <c r="M229">
        <v>-2553.062489063515</v>
      </c>
      <c r="N229">
        <v>-54600</v>
      </c>
      <c r="O229">
        <v>-167.8121473833193</v>
      </c>
    </row>
    <row r="230" spans="1:15">
      <c r="A230" t="s">
        <v>228</v>
      </c>
      <c r="B230" t="s">
        <v>4971</v>
      </c>
      <c r="C230">
        <v>-999999.9999000001</v>
      </c>
      <c r="D230">
        <v>69.66</v>
      </c>
      <c r="E230">
        <v>37.8378</v>
      </c>
      <c r="F230" t="b">
        <v>0</v>
      </c>
      <c r="G230">
        <v>0</v>
      </c>
      <c r="H230">
        <v>0</v>
      </c>
      <c r="I230">
        <v>0</v>
      </c>
      <c r="J230">
        <v>0</v>
      </c>
      <c r="K230" t="b">
        <v>1</v>
      </c>
      <c r="L230">
        <v>-41.58379531250529</v>
      </c>
      <c r="M230">
        <v>-2935.359493434382</v>
      </c>
      <c r="N230">
        <v>-24400</v>
      </c>
      <c r="O230">
        <v>-69.20728843000362</v>
      </c>
    </row>
    <row r="231" spans="1:15">
      <c r="A231" t="s">
        <v>229</v>
      </c>
      <c r="B231" t="s">
        <v>4972</v>
      </c>
      <c r="C231">
        <v>-999999.9999000001</v>
      </c>
      <c r="D231">
        <v>71.37857142857143</v>
      </c>
      <c r="E231">
        <v>40.5405</v>
      </c>
      <c r="F231" t="b">
        <v>0</v>
      </c>
      <c r="G231">
        <v>0</v>
      </c>
      <c r="H231">
        <v>0</v>
      </c>
      <c r="I231">
        <v>0</v>
      </c>
      <c r="J231">
        <v>0</v>
      </c>
      <c r="K231" t="b">
        <v>1</v>
      </c>
      <c r="L231">
        <v>6.715563508517448</v>
      </c>
      <c r="M231">
        <v>-5935.009493440586</v>
      </c>
      <c r="N231">
        <v>-48800</v>
      </c>
      <c r="O231">
        <v>-138.2072884299836</v>
      </c>
    </row>
    <row r="232" spans="1:15">
      <c r="A232" t="s">
        <v>230</v>
      </c>
      <c r="B232" t="s">
        <v>4973</v>
      </c>
      <c r="C232">
        <v>-999999.9999000001</v>
      </c>
      <c r="D232">
        <v>69.48785714285714</v>
      </c>
      <c r="E232">
        <v>37.8378</v>
      </c>
      <c r="F232" t="b">
        <v>1</v>
      </c>
      <c r="G232">
        <v>36.93955451682399</v>
      </c>
      <c r="H232">
        <v>4.113004377075413</v>
      </c>
      <c r="I232">
        <v>-21100</v>
      </c>
      <c r="J232">
        <v>-68.04485895333573</v>
      </c>
      <c r="K232" t="b">
        <v>1</v>
      </c>
      <c r="L232">
        <v>-8.655539472823193</v>
      </c>
      <c r="M232">
        <v>-3793.272489057308</v>
      </c>
      <c r="N232">
        <v>-43000</v>
      </c>
      <c r="O232">
        <v>-126.4121473833393</v>
      </c>
    </row>
    <row r="233" spans="1:15">
      <c r="A233" t="s">
        <v>231</v>
      </c>
      <c r="B233" t="s">
        <v>4974</v>
      </c>
      <c r="C233">
        <v>-999999.9999000001</v>
      </c>
      <c r="D233">
        <v>68.10642857142857</v>
      </c>
      <c r="E233">
        <v>35.1351</v>
      </c>
      <c r="F233" t="b">
        <v>0</v>
      </c>
      <c r="G233">
        <v>0</v>
      </c>
      <c r="H233">
        <v>0</v>
      </c>
      <c r="I233">
        <v>0</v>
      </c>
      <c r="J233">
        <v>0</v>
      </c>
      <c r="K233" t="b">
        <v>1</v>
      </c>
      <c r="L233">
        <v>-42.9625693662399</v>
      </c>
      <c r="M233">
        <v>-1766.946497817662</v>
      </c>
      <c r="N233">
        <v>-27200</v>
      </c>
      <c r="O233">
        <v>-82.00242947664788</v>
      </c>
    </row>
    <row r="234" spans="1:15">
      <c r="A234" t="s">
        <v>232</v>
      </c>
      <c r="B234" t="s">
        <v>4975</v>
      </c>
      <c r="C234">
        <v>-999999.9999000001</v>
      </c>
      <c r="D234">
        <v>70.66785714285714</v>
      </c>
      <c r="E234">
        <v>40.5405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-25.2802609634229</v>
      </c>
      <c r="M234">
        <v>-4130.099493434383</v>
      </c>
      <c r="N234">
        <v>-28200</v>
      </c>
      <c r="O234">
        <v>-77.60728843000361</v>
      </c>
    </row>
    <row r="235" spans="1:15">
      <c r="A235" t="s">
        <v>233</v>
      </c>
      <c r="B235" t="s">
        <v>4976</v>
      </c>
      <c r="C235">
        <v>-999999.9999000001</v>
      </c>
      <c r="D235">
        <v>71.09999999999999</v>
      </c>
      <c r="E235">
        <v>40.5405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21.05490129747619</v>
      </c>
      <c r="M235">
        <v>-5763.445480309369</v>
      </c>
      <c r="N235">
        <v>-100600</v>
      </c>
      <c r="O235">
        <v>-305.7764130894427</v>
      </c>
    </row>
    <row r="236" spans="1:15">
      <c r="A236" t="s">
        <v>234</v>
      </c>
      <c r="B236" t="s">
        <v>4977</v>
      </c>
      <c r="C236">
        <v>-999999.9999000001</v>
      </c>
      <c r="D236">
        <v>70.78642857142857</v>
      </c>
      <c r="E236">
        <v>40.5405</v>
      </c>
      <c r="F236" t="b">
        <v>1</v>
      </c>
      <c r="G236">
        <v>58.60738909830724</v>
      </c>
      <c r="H236">
        <v>-3197.887491248941</v>
      </c>
      <c r="I236">
        <v>-49100</v>
      </c>
      <c r="J236">
        <v>-147.9997179066615</v>
      </c>
      <c r="K236" t="b">
        <v>1</v>
      </c>
      <c r="L236">
        <v>23.87009029899679</v>
      </c>
      <c r="M236">
        <v>-6883.554480309351</v>
      </c>
      <c r="N236">
        <v>-98000</v>
      </c>
      <c r="O236">
        <v>-293.7818652899908</v>
      </c>
    </row>
    <row r="237" spans="1:15">
      <c r="A237" t="s">
        <v>235</v>
      </c>
      <c r="B237" t="s">
        <v>4978</v>
      </c>
      <c r="C237">
        <v>-999999.9999000001</v>
      </c>
      <c r="D237">
        <v>69.71285714285715</v>
      </c>
      <c r="E237">
        <v>37.8378</v>
      </c>
      <c r="F237" t="b">
        <v>1</v>
      </c>
      <c r="G237">
        <v>35.68202701390476</v>
      </c>
      <c r="H237">
        <v>40.969004377077</v>
      </c>
      <c r="I237">
        <v>-9600</v>
      </c>
      <c r="J237">
        <v>-31.08485895333574</v>
      </c>
      <c r="K237" t="b">
        <v>1</v>
      </c>
      <c r="L237">
        <v>12.01183146582201</v>
      </c>
      <c r="M237">
        <v>-6378.622489063513</v>
      </c>
      <c r="N237">
        <v>-55200</v>
      </c>
      <c r="O237">
        <v>-157.4121473833193</v>
      </c>
    </row>
    <row r="238" spans="1:15">
      <c r="A238" t="s">
        <v>236</v>
      </c>
      <c r="B238" t="s">
        <v>4979</v>
      </c>
      <c r="C238">
        <v>-999999.9999000001</v>
      </c>
      <c r="D238">
        <v>70.86499999999999</v>
      </c>
      <c r="E238">
        <v>40.5405</v>
      </c>
      <c r="F238" t="b">
        <v>0</v>
      </c>
      <c r="G238">
        <v>0</v>
      </c>
      <c r="H238">
        <v>0</v>
      </c>
      <c r="I238">
        <v>0</v>
      </c>
      <c r="J238">
        <v>0</v>
      </c>
      <c r="K238" t="b">
        <v>1</v>
      </c>
      <c r="L238">
        <v>-34.12817302788949</v>
      </c>
      <c r="M238">
        <v>-2526.346497817663</v>
      </c>
      <c r="N238">
        <v>-29200</v>
      </c>
      <c r="O238">
        <v>-86.00242947664788</v>
      </c>
    </row>
    <row r="239" spans="1:15">
      <c r="A239" t="s">
        <v>237</v>
      </c>
      <c r="B239" t="s">
        <v>4980</v>
      </c>
      <c r="C239">
        <v>-999999.9999000001</v>
      </c>
      <c r="D239">
        <v>68.17428571428572</v>
      </c>
      <c r="E239">
        <v>35.1351</v>
      </c>
      <c r="F239" t="b">
        <v>1</v>
      </c>
      <c r="G239">
        <v>31.07037664743234</v>
      </c>
      <c r="H239">
        <v>426.8575065625118</v>
      </c>
      <c r="I239">
        <v>-21900</v>
      </c>
      <c r="J239">
        <v>-71.9872884299936</v>
      </c>
      <c r="K239" t="b">
        <v>1</v>
      </c>
      <c r="L239">
        <v>4.925700580824127</v>
      </c>
      <c r="M239">
        <v>-4756.438480303157</v>
      </c>
      <c r="N239">
        <v>-56000</v>
      </c>
      <c r="O239">
        <v>-165.2218652900108</v>
      </c>
    </row>
    <row r="240" spans="1:15">
      <c r="A240" t="s">
        <v>238</v>
      </c>
      <c r="B240" t="s">
        <v>4981</v>
      </c>
      <c r="C240">
        <v>-999999.9999000001</v>
      </c>
      <c r="D240">
        <v>71.01571428571428</v>
      </c>
      <c r="E240">
        <v>40.5405</v>
      </c>
      <c r="F240" t="b">
        <v>1</v>
      </c>
      <c r="G240">
        <v>43.41281988026833</v>
      </c>
      <c r="H240">
        <v>-362.6119956229231</v>
      </c>
      <c r="I240">
        <v>-17900</v>
      </c>
      <c r="J240">
        <v>-56.54485895333574</v>
      </c>
      <c r="K240" t="b">
        <v>1</v>
      </c>
      <c r="L240">
        <v>5.958571997905608</v>
      </c>
      <c r="M240">
        <v>-5476.927489063506</v>
      </c>
      <c r="N240">
        <v>-51600</v>
      </c>
      <c r="O240">
        <v>-148.7121473833193</v>
      </c>
    </row>
    <row r="241" spans="1:15">
      <c r="A241" t="s">
        <v>239</v>
      </c>
      <c r="B241" t="s">
        <v>4982</v>
      </c>
      <c r="C241">
        <v>-999999.9999000001</v>
      </c>
      <c r="D241">
        <v>70.49857142857142</v>
      </c>
      <c r="E241">
        <v>40.5405</v>
      </c>
      <c r="F241" t="b">
        <v>1</v>
      </c>
      <c r="G241">
        <v>42.29211807114103</v>
      </c>
      <c r="H241">
        <v>-156.024497814562</v>
      </c>
      <c r="I241">
        <v>-9300</v>
      </c>
      <c r="J241">
        <v>-29.48242947665787</v>
      </c>
      <c r="K241" t="b">
        <v>1</v>
      </c>
      <c r="L241">
        <v>3.336840783164462</v>
      </c>
      <c r="M241">
        <v>-2059.84848030936</v>
      </c>
      <c r="N241">
        <v>-75200</v>
      </c>
      <c r="O241">
        <v>-235.8218652899908</v>
      </c>
    </row>
    <row r="242" spans="1:15">
      <c r="A242" t="s">
        <v>240</v>
      </c>
      <c r="B242" t="s">
        <v>4983</v>
      </c>
      <c r="C242">
        <v>-999999.9999000001</v>
      </c>
      <c r="D242">
        <v>76.77642857142857</v>
      </c>
      <c r="E242">
        <v>51.3514</v>
      </c>
      <c r="F242" t="b">
        <v>1</v>
      </c>
      <c r="G242">
        <v>42.92845166562586</v>
      </c>
      <c r="H242">
        <v>-422.0159956291245</v>
      </c>
      <c r="I242">
        <v>-22500</v>
      </c>
      <c r="J242">
        <v>-71.18485895331574</v>
      </c>
      <c r="K242" t="b">
        <v>1</v>
      </c>
      <c r="L242">
        <v>24.08196661316123</v>
      </c>
      <c r="M242">
        <v>-8451.562489063515</v>
      </c>
      <c r="N242">
        <v>-63600</v>
      </c>
      <c r="O242">
        <v>-177.8121473833193</v>
      </c>
    </row>
    <row r="243" spans="1:15">
      <c r="A243" t="s">
        <v>241</v>
      </c>
      <c r="B243" t="s">
        <v>4984</v>
      </c>
      <c r="C243">
        <v>-999999.9999000001</v>
      </c>
      <c r="D243">
        <v>69.37714285714286</v>
      </c>
      <c r="E243">
        <v>37.8378</v>
      </c>
      <c r="F243" t="b">
        <v>1</v>
      </c>
      <c r="G243">
        <v>64.22113308572978</v>
      </c>
      <c r="H243">
        <v>-1387.799497817665</v>
      </c>
      <c r="I243">
        <v>-17200</v>
      </c>
      <c r="J243">
        <v>-50.98242947664787</v>
      </c>
      <c r="K243" t="b">
        <v>1</v>
      </c>
      <c r="L243">
        <v>5.647855612753062</v>
      </c>
      <c r="M243">
        <v>-4378.440484680243</v>
      </c>
      <c r="N243">
        <v>-60800</v>
      </c>
      <c r="O243">
        <v>-181.917006336675</v>
      </c>
    </row>
    <row r="244" spans="1:15">
      <c r="A244" t="s">
        <v>242</v>
      </c>
      <c r="B244" t="s">
        <v>4985</v>
      </c>
      <c r="C244">
        <v>-999999.9999000001</v>
      </c>
      <c r="D244">
        <v>69.08785714285715</v>
      </c>
      <c r="E244">
        <v>37.8378</v>
      </c>
      <c r="F244" t="b">
        <v>1</v>
      </c>
      <c r="G244">
        <v>48.42717626495983</v>
      </c>
      <c r="H244">
        <v>-1165.540993437487</v>
      </c>
      <c r="I244">
        <v>-32800</v>
      </c>
      <c r="J244">
        <v>-101.9972884299936</v>
      </c>
      <c r="K244" t="b">
        <v>1</v>
      </c>
      <c r="L244">
        <v>-1.663636777194483</v>
      </c>
      <c r="M244">
        <v>-4636.132489063515</v>
      </c>
      <c r="N244">
        <v>-46200</v>
      </c>
      <c r="O244">
        <v>-134.0121473833193</v>
      </c>
    </row>
    <row r="245" spans="1:15">
      <c r="A245" t="s">
        <v>243</v>
      </c>
      <c r="B245" t="s">
        <v>4986</v>
      </c>
      <c r="C245">
        <v>-999999.9999000001</v>
      </c>
      <c r="D245">
        <v>69.38928571428572</v>
      </c>
      <c r="E245">
        <v>37.8378</v>
      </c>
      <c r="F245" t="b">
        <v>0</v>
      </c>
      <c r="G245">
        <v>0</v>
      </c>
      <c r="H245">
        <v>0</v>
      </c>
      <c r="I245">
        <v>0</v>
      </c>
      <c r="J245">
        <v>0</v>
      </c>
      <c r="K245" t="b">
        <v>1</v>
      </c>
      <c r="L245">
        <v>-30.17991229018085</v>
      </c>
      <c r="M245">
        <v>-2699.656497817665</v>
      </c>
      <c r="N245">
        <v>-30800</v>
      </c>
      <c r="O245">
        <v>-90.60242947664787</v>
      </c>
    </row>
    <row r="246" spans="1:15">
      <c r="A246" t="s">
        <v>244</v>
      </c>
      <c r="B246" t="s">
        <v>4987</v>
      </c>
      <c r="C246">
        <v>-999999.9999000001</v>
      </c>
      <c r="D246">
        <v>69.57928571428572</v>
      </c>
      <c r="E246">
        <v>37.8378</v>
      </c>
      <c r="F246" t="b">
        <v>1</v>
      </c>
      <c r="G246">
        <v>60.67906980986436</v>
      </c>
      <c r="H246">
        <v>-1794.572493434382</v>
      </c>
      <c r="I246">
        <v>-25300</v>
      </c>
      <c r="J246">
        <v>-75.78728843000361</v>
      </c>
      <c r="K246" t="b">
        <v>1</v>
      </c>
      <c r="L246">
        <v>9.594030166443076</v>
      </c>
      <c r="M246">
        <v>-5458.133480303157</v>
      </c>
      <c r="N246">
        <v>-59400</v>
      </c>
      <c r="O246">
        <v>-173.9218652900108</v>
      </c>
    </row>
    <row r="247" spans="1:15">
      <c r="A247" t="s">
        <v>245</v>
      </c>
      <c r="B247" t="s">
        <v>4988</v>
      </c>
      <c r="C247">
        <v>-999999.9999000001</v>
      </c>
      <c r="D247">
        <v>70.93928571428572</v>
      </c>
      <c r="E247">
        <v>40.5405</v>
      </c>
      <c r="F247" t="b">
        <v>1</v>
      </c>
      <c r="G247">
        <v>37.45160266066432</v>
      </c>
      <c r="H247">
        <v>-30.09699562292371</v>
      </c>
      <c r="I247">
        <v>-20700</v>
      </c>
      <c r="J247">
        <v>-66.64485895333573</v>
      </c>
      <c r="K247" t="b">
        <v>1</v>
      </c>
      <c r="L247">
        <v>11.57356886317262</v>
      </c>
      <c r="M247">
        <v>-4035.795484686445</v>
      </c>
      <c r="N247">
        <v>-80400</v>
      </c>
      <c r="O247">
        <v>-246.217006336655</v>
      </c>
    </row>
    <row r="248" spans="1:15">
      <c r="A248" t="s">
        <v>246</v>
      </c>
      <c r="B248" t="s">
        <v>4989</v>
      </c>
      <c r="C248">
        <v>-999999.9999000001</v>
      </c>
      <c r="D248">
        <v>70.69642857142857</v>
      </c>
      <c r="E248">
        <v>40.5405</v>
      </c>
      <c r="F248" t="b">
        <v>0</v>
      </c>
      <c r="G248">
        <v>0</v>
      </c>
      <c r="H248">
        <v>0</v>
      </c>
      <c r="I248">
        <v>0</v>
      </c>
      <c r="J248">
        <v>0</v>
      </c>
      <c r="K248" t="b">
        <v>1</v>
      </c>
      <c r="L248">
        <v>9.987014780093091</v>
      </c>
      <c r="M248">
        <v>-4689.91548468644</v>
      </c>
      <c r="N248">
        <v>-68400</v>
      </c>
      <c r="O248">
        <v>-205.417006336655</v>
      </c>
    </row>
    <row r="249" spans="1:15">
      <c r="A249" t="s">
        <v>247</v>
      </c>
      <c r="B249" t="s">
        <v>4990</v>
      </c>
      <c r="C249">
        <v>-999999.9999000001</v>
      </c>
      <c r="D249">
        <v>70.76928571428572</v>
      </c>
      <c r="E249">
        <v>40.5405</v>
      </c>
      <c r="F249" t="b">
        <v>0</v>
      </c>
      <c r="G249">
        <v>0</v>
      </c>
      <c r="H249">
        <v>0</v>
      </c>
      <c r="I249">
        <v>0</v>
      </c>
      <c r="J249">
        <v>0</v>
      </c>
      <c r="K249" t="b">
        <v>1</v>
      </c>
      <c r="L249">
        <v>6.737033681952767</v>
      </c>
      <c r="M249">
        <v>-6350.035484680222</v>
      </c>
      <c r="N249">
        <v>-45000</v>
      </c>
      <c r="O249">
        <v>-124.6170063366751</v>
      </c>
    </row>
    <row r="250" spans="1:15">
      <c r="A250" t="s">
        <v>248</v>
      </c>
      <c r="B250" t="s">
        <v>4991</v>
      </c>
      <c r="C250">
        <v>-999999.9999000001</v>
      </c>
      <c r="D250">
        <v>69.70999999999999</v>
      </c>
      <c r="E250">
        <v>37.8378</v>
      </c>
      <c r="F250" t="b">
        <v>0</v>
      </c>
      <c r="G250">
        <v>0</v>
      </c>
      <c r="H250">
        <v>0</v>
      </c>
      <c r="I250">
        <v>0</v>
      </c>
      <c r="J250">
        <v>0</v>
      </c>
      <c r="K250" t="b">
        <v>1</v>
      </c>
      <c r="L250">
        <v>-36.74827620701146</v>
      </c>
      <c r="M250">
        <v>-2044.016497817665</v>
      </c>
      <c r="N250">
        <v>-29400</v>
      </c>
      <c r="O250">
        <v>-88.20242947664786</v>
      </c>
    </row>
    <row r="251" spans="1:15">
      <c r="A251" t="s">
        <v>249</v>
      </c>
      <c r="B251" t="s">
        <v>4992</v>
      </c>
      <c r="C251">
        <v>-999999.9999000001</v>
      </c>
      <c r="D251">
        <v>72.08071428571429</v>
      </c>
      <c r="E251">
        <v>43.2432</v>
      </c>
      <c r="F251" t="b">
        <v>1</v>
      </c>
      <c r="G251">
        <v>36.13346638063263</v>
      </c>
      <c r="H251">
        <v>47.34950218543599</v>
      </c>
      <c r="I251">
        <v>-16900</v>
      </c>
      <c r="J251">
        <v>-54.64242947665787</v>
      </c>
      <c r="K251" t="b">
        <v>1</v>
      </c>
      <c r="L251">
        <v>3.016657769090102</v>
      </c>
      <c r="M251">
        <v>-1494.443484686431</v>
      </c>
      <c r="N251">
        <v>-79000</v>
      </c>
      <c r="O251">
        <v>-249.8970063366551</v>
      </c>
    </row>
    <row r="252" spans="1:15">
      <c r="A252" t="s">
        <v>250</v>
      </c>
      <c r="B252" t="s">
        <v>4993</v>
      </c>
      <c r="C252">
        <v>-999999.9999000001</v>
      </c>
      <c r="D252">
        <v>70.50214285714286</v>
      </c>
      <c r="E252">
        <v>40.5405</v>
      </c>
      <c r="F252" t="b">
        <v>0</v>
      </c>
      <c r="G252">
        <v>0</v>
      </c>
      <c r="H252">
        <v>0</v>
      </c>
      <c r="I252">
        <v>0</v>
      </c>
      <c r="J252">
        <v>0</v>
      </c>
      <c r="K252" t="b">
        <v>1</v>
      </c>
      <c r="L252">
        <v>-18.43885639685755</v>
      </c>
      <c r="M252">
        <v>-1725.982489063514</v>
      </c>
      <c r="N252">
        <v>-43600</v>
      </c>
      <c r="O252">
        <v>-135.0121473833193</v>
      </c>
    </row>
    <row r="253" spans="1:15">
      <c r="A253" t="s">
        <v>251</v>
      </c>
      <c r="B253" t="s">
        <v>4994</v>
      </c>
      <c r="C253">
        <v>-999999.9999000001</v>
      </c>
      <c r="D253">
        <v>71</v>
      </c>
      <c r="E253">
        <v>40.5405</v>
      </c>
      <c r="F253" t="b">
        <v>0</v>
      </c>
      <c r="G253">
        <v>0</v>
      </c>
      <c r="H253">
        <v>0</v>
      </c>
      <c r="I253">
        <v>0</v>
      </c>
      <c r="J253">
        <v>0</v>
      </c>
      <c r="K253" t="b">
        <v>1</v>
      </c>
      <c r="L253">
        <v>-1.947424660948684</v>
      </c>
      <c r="M253">
        <v>-2570.362489063518</v>
      </c>
      <c r="N253">
        <v>-60200</v>
      </c>
      <c r="O253">
        <v>-185.8121473833193</v>
      </c>
    </row>
    <row r="254" spans="1:15">
      <c r="A254" t="s">
        <v>252</v>
      </c>
      <c r="B254" t="s">
        <v>4995</v>
      </c>
      <c r="C254">
        <v>-999999.9999000001</v>
      </c>
      <c r="D254">
        <v>68.22571428571429</v>
      </c>
      <c r="E254">
        <v>35.1351</v>
      </c>
      <c r="F254" t="b">
        <v>0</v>
      </c>
      <c r="G254">
        <v>0</v>
      </c>
      <c r="H254">
        <v>0</v>
      </c>
      <c r="I254">
        <v>0</v>
      </c>
      <c r="J254">
        <v>0</v>
      </c>
      <c r="K254" t="b">
        <v>1</v>
      </c>
      <c r="L254">
        <v>8.387515440524794</v>
      </c>
      <c r="M254">
        <v>-6764.322489057304</v>
      </c>
      <c r="N254">
        <v>-43800</v>
      </c>
      <c r="O254">
        <v>-119.4121473833393</v>
      </c>
    </row>
    <row r="255" spans="1:15">
      <c r="A255" t="s">
        <v>253</v>
      </c>
      <c r="B255" t="s">
        <v>4996</v>
      </c>
      <c r="C255">
        <v>-999999.9999000001</v>
      </c>
      <c r="D255">
        <v>69.30714285714285</v>
      </c>
      <c r="E255">
        <v>37.8378</v>
      </c>
      <c r="F255" t="b">
        <v>0</v>
      </c>
      <c r="G255">
        <v>0</v>
      </c>
      <c r="H255">
        <v>0</v>
      </c>
      <c r="I255">
        <v>0</v>
      </c>
      <c r="J255">
        <v>0</v>
      </c>
      <c r="K255" t="b">
        <v>1</v>
      </c>
      <c r="L255">
        <v>-30.6491934268995</v>
      </c>
      <c r="M255">
        <v>-3627.846497817663</v>
      </c>
      <c r="N255">
        <v>-27200</v>
      </c>
      <c r="O255">
        <v>-76.00242947664788</v>
      </c>
    </row>
    <row r="256" spans="1:15">
      <c r="A256" t="s">
        <v>254</v>
      </c>
      <c r="B256" t="s">
        <v>4997</v>
      </c>
      <c r="C256">
        <v>-999999.9999000001</v>
      </c>
      <c r="D256">
        <v>67.80214285714285</v>
      </c>
      <c r="E256">
        <v>35.1351</v>
      </c>
      <c r="F256" t="b">
        <v>1</v>
      </c>
      <c r="G256">
        <v>46.00548885025023</v>
      </c>
      <c r="H256">
        <v>-792.8869956260278</v>
      </c>
      <c r="I256">
        <v>-28100</v>
      </c>
      <c r="J256">
        <v>-88.04485895332573</v>
      </c>
      <c r="K256" t="b">
        <v>1</v>
      </c>
      <c r="L256">
        <v>22.59957918564584</v>
      </c>
      <c r="M256">
        <v>-7476.200484686444</v>
      </c>
      <c r="N256">
        <v>-76800</v>
      </c>
      <c r="O256">
        <v>-223.517006336655</v>
      </c>
    </row>
    <row r="257" spans="1:15">
      <c r="A257" t="s">
        <v>255</v>
      </c>
      <c r="B257" t="s">
        <v>4998</v>
      </c>
      <c r="C257">
        <v>-999999.9999000001</v>
      </c>
      <c r="D257">
        <v>69.88428571428571</v>
      </c>
      <c r="E257">
        <v>37.8378</v>
      </c>
      <c r="F257" t="b">
        <v>1</v>
      </c>
      <c r="G257">
        <v>39.63822644034394</v>
      </c>
      <c r="H257">
        <v>-315.4519912458491</v>
      </c>
      <c r="I257">
        <v>-37400</v>
      </c>
      <c r="J257">
        <v>-119.5697179066715</v>
      </c>
      <c r="K257" t="b">
        <v>1</v>
      </c>
      <c r="L257">
        <v>13.29296721896236</v>
      </c>
      <c r="M257">
        <v>-2459.307462794852</v>
      </c>
      <c r="N257">
        <v>-105800</v>
      </c>
      <c r="O257">
        <v>-333.1958489028056</v>
      </c>
    </row>
    <row r="258" spans="1:15">
      <c r="A258" t="s">
        <v>256</v>
      </c>
      <c r="B258" t="s">
        <v>4999</v>
      </c>
      <c r="C258">
        <v>-999999.9999000001</v>
      </c>
      <c r="D258">
        <v>69.18214285714285</v>
      </c>
      <c r="E258">
        <v>37.8378</v>
      </c>
      <c r="F258" t="b">
        <v>0</v>
      </c>
      <c r="G258">
        <v>0</v>
      </c>
      <c r="H258">
        <v>0</v>
      </c>
      <c r="I258">
        <v>0</v>
      </c>
      <c r="J258">
        <v>0</v>
      </c>
      <c r="K258" t="b">
        <v>1</v>
      </c>
      <c r="L258">
        <v>-79.11513115948651</v>
      </c>
      <c r="M258">
        <v>-1222.007995622924</v>
      </c>
      <c r="N258">
        <v>-16700</v>
      </c>
      <c r="O258">
        <v>-49.90485895333573</v>
      </c>
    </row>
    <row r="259" spans="1:15">
      <c r="A259" t="s">
        <v>257</v>
      </c>
      <c r="B259" t="s">
        <v>5000</v>
      </c>
      <c r="C259">
        <v>-999999.9999000001</v>
      </c>
      <c r="D259">
        <v>70.66571428571429</v>
      </c>
      <c r="E259">
        <v>40.5405</v>
      </c>
      <c r="F259" t="b">
        <v>1</v>
      </c>
      <c r="G259">
        <v>51.3455992014006</v>
      </c>
      <c r="H259">
        <v>-1184.798991245847</v>
      </c>
      <c r="I259">
        <v>-26800</v>
      </c>
      <c r="J259">
        <v>-82.58971790667147</v>
      </c>
      <c r="K259" t="b">
        <v>1</v>
      </c>
      <c r="L259">
        <v>-4.680291007853839</v>
      </c>
      <c r="M259">
        <v>-1993.757980303155</v>
      </c>
      <c r="N259">
        <v>-59400</v>
      </c>
      <c r="O259">
        <v>-185.0918652900108</v>
      </c>
    </row>
    <row r="260" spans="1:15">
      <c r="A260" t="s">
        <v>258</v>
      </c>
      <c r="B260" t="s">
        <v>5001</v>
      </c>
      <c r="C260">
        <v>-999999.9999000001</v>
      </c>
      <c r="D260">
        <v>69.15714285714286</v>
      </c>
      <c r="E260">
        <v>37.8378</v>
      </c>
      <c r="F260" t="b">
        <v>0</v>
      </c>
      <c r="G260">
        <v>0</v>
      </c>
      <c r="H260">
        <v>0</v>
      </c>
      <c r="I260">
        <v>0</v>
      </c>
      <c r="J260">
        <v>0</v>
      </c>
      <c r="K260" t="b">
        <v>1</v>
      </c>
      <c r="L260">
        <v>-21.84658975218761</v>
      </c>
      <c r="M260">
        <v>-1895.902489063505</v>
      </c>
      <c r="N260">
        <v>-39800</v>
      </c>
      <c r="O260">
        <v>-122.2121473833193</v>
      </c>
    </row>
    <row r="261" spans="1:15">
      <c r="A261" t="s">
        <v>259</v>
      </c>
      <c r="B261" t="s">
        <v>5002</v>
      </c>
      <c r="C261">
        <v>-999999.9999000001</v>
      </c>
      <c r="D261">
        <v>68.48357142857142</v>
      </c>
      <c r="E261">
        <v>35.1351</v>
      </c>
      <c r="F261" t="b">
        <v>1</v>
      </c>
      <c r="G261">
        <v>44.27431489417137</v>
      </c>
      <c r="H261">
        <v>-311.6669956229216</v>
      </c>
      <c r="I261">
        <v>-13600</v>
      </c>
      <c r="J261">
        <v>-42.84485895333574</v>
      </c>
      <c r="K261" t="b">
        <v>1</v>
      </c>
      <c r="L261">
        <v>-28.29828621552164</v>
      </c>
      <c r="M261">
        <v>-1134.995484680221</v>
      </c>
      <c r="N261">
        <v>-37800</v>
      </c>
      <c r="O261">
        <v>-118.2170063366751</v>
      </c>
    </row>
    <row r="262" spans="1:15">
      <c r="A262" t="s">
        <v>260</v>
      </c>
      <c r="B262" t="s">
        <v>5003</v>
      </c>
      <c r="C262">
        <v>-999999.9999000001</v>
      </c>
      <c r="D262">
        <v>72.74571428571429</v>
      </c>
      <c r="E262">
        <v>43.2432</v>
      </c>
      <c r="F262" t="b">
        <v>1</v>
      </c>
      <c r="G262">
        <v>43.76271366783931</v>
      </c>
      <c r="H262">
        <v>-381.9744978145645</v>
      </c>
      <c r="I262">
        <v>-17900</v>
      </c>
      <c r="J262">
        <v>-56.48242947665787</v>
      </c>
      <c r="K262" t="b">
        <v>1</v>
      </c>
      <c r="L262">
        <v>-0.01956145935776021</v>
      </c>
      <c r="M262">
        <v>-5441.769493440588</v>
      </c>
      <c r="N262">
        <v>-42600</v>
      </c>
      <c r="O262">
        <v>-119.8072884299836</v>
      </c>
    </row>
    <row r="263" spans="1:15">
      <c r="A263" t="s">
        <v>261</v>
      </c>
      <c r="B263" t="s">
        <v>5004</v>
      </c>
      <c r="C263">
        <v>-999999.9999000001</v>
      </c>
      <c r="D263">
        <v>69.43857142857142</v>
      </c>
      <c r="E263">
        <v>37.8378</v>
      </c>
      <c r="F263" t="b">
        <v>0</v>
      </c>
      <c r="G263">
        <v>0</v>
      </c>
      <c r="H263">
        <v>0</v>
      </c>
      <c r="I263">
        <v>0</v>
      </c>
      <c r="J263">
        <v>0</v>
      </c>
      <c r="K263" t="b">
        <v>1</v>
      </c>
      <c r="L263">
        <v>-37.59158734762835</v>
      </c>
      <c r="M263">
        <v>-2222.586497817665</v>
      </c>
      <c r="N263">
        <v>-28400</v>
      </c>
      <c r="O263">
        <v>-84.40242947664787</v>
      </c>
    </row>
    <row r="264" spans="1:15">
      <c r="A264" t="s">
        <v>262</v>
      </c>
      <c r="B264" t="s">
        <v>5005</v>
      </c>
      <c r="C264">
        <v>-999999.9999000001</v>
      </c>
      <c r="D264">
        <v>68.27285714285713</v>
      </c>
      <c r="E264">
        <v>35.1351</v>
      </c>
      <c r="F264" t="b">
        <v>1</v>
      </c>
      <c r="G264">
        <v>40.60460554538247</v>
      </c>
      <c r="H264">
        <v>-402.101489057306</v>
      </c>
      <c r="I264">
        <v>-35000</v>
      </c>
      <c r="J264">
        <v>-111.5521473833393</v>
      </c>
      <c r="K264" t="b">
        <v>1</v>
      </c>
      <c r="L264">
        <v>-0.9179111516010607</v>
      </c>
      <c r="M264">
        <v>-1493.579975926099</v>
      </c>
      <c r="N264">
        <v>-69800</v>
      </c>
      <c r="O264">
        <v>-220.2367242433465</v>
      </c>
    </row>
    <row r="265" spans="1:15">
      <c r="A265" t="s">
        <v>263</v>
      </c>
      <c r="B265" t="s">
        <v>5006</v>
      </c>
      <c r="C265">
        <v>-999999.9999000001</v>
      </c>
      <c r="D265">
        <v>69.78142857142856</v>
      </c>
      <c r="E265">
        <v>37.8378</v>
      </c>
      <c r="F265" t="b">
        <v>1</v>
      </c>
      <c r="G265">
        <v>45.79460704009887</v>
      </c>
      <c r="H265">
        <v>-832.7374934343788</v>
      </c>
      <c r="I265">
        <v>-30200</v>
      </c>
      <c r="J265">
        <v>-94.68728843000362</v>
      </c>
      <c r="K265" t="b">
        <v>1</v>
      </c>
      <c r="L265">
        <v>38.63853015239977</v>
      </c>
      <c r="M265">
        <v>-11697.07147592607</v>
      </c>
      <c r="N265">
        <v>-91600</v>
      </c>
      <c r="O265">
        <v>-257.6267242433465</v>
      </c>
    </row>
    <row r="266" spans="1:15">
      <c r="A266" t="s">
        <v>264</v>
      </c>
      <c r="B266" t="s">
        <v>5007</v>
      </c>
      <c r="C266">
        <v>-999999.9999000001</v>
      </c>
      <c r="D266">
        <v>70.86928571428571</v>
      </c>
      <c r="E266">
        <v>40.5405</v>
      </c>
      <c r="F266" t="b">
        <v>0</v>
      </c>
      <c r="G266">
        <v>0</v>
      </c>
      <c r="H266">
        <v>0</v>
      </c>
      <c r="I266">
        <v>0</v>
      </c>
      <c r="J266">
        <v>0</v>
      </c>
      <c r="K266" t="b">
        <v>1</v>
      </c>
      <c r="L266">
        <v>-37.58585084467148</v>
      </c>
      <c r="M266">
        <v>-2730.09949343438</v>
      </c>
      <c r="N266">
        <v>-26800</v>
      </c>
      <c r="O266">
        <v>-77.60728843000362</v>
      </c>
    </row>
    <row r="267" spans="1:15">
      <c r="A267" t="s">
        <v>265</v>
      </c>
      <c r="B267" t="s">
        <v>5008</v>
      </c>
      <c r="C267">
        <v>-999999.9999000001</v>
      </c>
      <c r="D267">
        <v>67.90785714285714</v>
      </c>
      <c r="E267">
        <v>35.1351</v>
      </c>
      <c r="F267" t="b">
        <v>1</v>
      </c>
      <c r="G267">
        <v>33.27423778616816</v>
      </c>
      <c r="H267">
        <v>334.3680043739696</v>
      </c>
      <c r="I267">
        <v>-27500</v>
      </c>
      <c r="J267">
        <v>-89.74485895332572</v>
      </c>
      <c r="K267" t="b">
        <v>1</v>
      </c>
      <c r="L267">
        <v>-24.33207100089828</v>
      </c>
      <c r="M267">
        <v>-2563.757995629127</v>
      </c>
      <c r="N267">
        <v>-35100</v>
      </c>
      <c r="O267">
        <v>-104.9048589533157</v>
      </c>
    </row>
    <row r="268" spans="1:15">
      <c r="A268" t="s">
        <v>266</v>
      </c>
      <c r="B268" t="s">
        <v>5009</v>
      </c>
      <c r="C268">
        <v>-999999.9999000001</v>
      </c>
      <c r="D268">
        <v>69.49214285714285</v>
      </c>
      <c r="E268">
        <v>37.8378</v>
      </c>
      <c r="F268" t="b">
        <v>1</v>
      </c>
      <c r="G268">
        <v>43.14779095990104</v>
      </c>
      <c r="H268">
        <v>-503.4109956260254</v>
      </c>
      <c r="I268">
        <v>-25900</v>
      </c>
      <c r="J268">
        <v>-81.88485895332573</v>
      </c>
      <c r="K268" t="b">
        <v>1</v>
      </c>
      <c r="L268">
        <v>24.73868525342721</v>
      </c>
      <c r="M268">
        <v>-7642.938480309356</v>
      </c>
      <c r="N268">
        <v>-86800</v>
      </c>
      <c r="O268">
        <v>-255.2218652899908</v>
      </c>
    </row>
    <row r="269" spans="1:15">
      <c r="A269" t="s">
        <v>267</v>
      </c>
      <c r="B269" t="s">
        <v>5010</v>
      </c>
      <c r="C269">
        <v>-999999.9999000001</v>
      </c>
      <c r="D269">
        <v>68.13928571428572</v>
      </c>
      <c r="E269">
        <v>35.1351</v>
      </c>
      <c r="F269" t="b">
        <v>0</v>
      </c>
      <c r="G269">
        <v>0</v>
      </c>
      <c r="H269">
        <v>0</v>
      </c>
      <c r="I269">
        <v>0</v>
      </c>
      <c r="J269">
        <v>0</v>
      </c>
      <c r="K269" t="b">
        <v>1</v>
      </c>
      <c r="L269">
        <v>-8.820123390810068</v>
      </c>
      <c r="M269">
        <v>-4316.579493434387</v>
      </c>
      <c r="N269">
        <v>-39800</v>
      </c>
      <c r="O269">
        <v>-114.4072884300036</v>
      </c>
    </row>
    <row r="270" spans="1:15">
      <c r="A270" t="s">
        <v>268</v>
      </c>
      <c r="B270" t="s">
        <v>5011</v>
      </c>
      <c r="C270">
        <v>-999999.9999000001</v>
      </c>
      <c r="D270">
        <v>69.31642857142857</v>
      </c>
      <c r="E270">
        <v>37.8378</v>
      </c>
      <c r="F270" t="b">
        <v>0</v>
      </c>
      <c r="G270">
        <v>0</v>
      </c>
      <c r="H270">
        <v>0</v>
      </c>
      <c r="I270">
        <v>0</v>
      </c>
      <c r="J270">
        <v>0</v>
      </c>
      <c r="K270" t="b">
        <v>1</v>
      </c>
      <c r="L270">
        <v>-21.62617556056054</v>
      </c>
      <c r="M270">
        <v>-2265.264493440583</v>
      </c>
      <c r="N270">
        <v>-38400</v>
      </c>
      <c r="O270">
        <v>-116.5072884299836</v>
      </c>
    </row>
    <row r="271" spans="1:15">
      <c r="A271" t="s">
        <v>269</v>
      </c>
      <c r="B271" t="s">
        <v>5012</v>
      </c>
      <c r="C271">
        <v>-999999.9999000001</v>
      </c>
      <c r="D271">
        <v>68.33642857142857</v>
      </c>
      <c r="E271">
        <v>35.1351</v>
      </c>
      <c r="F271" t="b">
        <v>1</v>
      </c>
      <c r="G271">
        <v>45.45812246258748</v>
      </c>
      <c r="H271">
        <v>-801.7224934374899</v>
      </c>
      <c r="I271">
        <v>-30200</v>
      </c>
      <c r="J271">
        <v>-94.78728842999359</v>
      </c>
      <c r="K271" t="b">
        <v>1</v>
      </c>
      <c r="L271">
        <v>11.92493489021706</v>
      </c>
      <c r="M271">
        <v>-4671.498480309354</v>
      </c>
      <c r="N271">
        <v>-74400</v>
      </c>
      <c r="O271">
        <v>-224.8218652899908</v>
      </c>
    </row>
    <row r="272" spans="1:15">
      <c r="A272" t="s">
        <v>270</v>
      </c>
      <c r="B272" t="s">
        <v>5013</v>
      </c>
      <c r="C272">
        <v>-999999.9999000001</v>
      </c>
      <c r="D272">
        <v>70.62357142857142</v>
      </c>
      <c r="E272">
        <v>40.5405</v>
      </c>
      <c r="F272" t="b">
        <v>0</v>
      </c>
      <c r="G272">
        <v>0</v>
      </c>
      <c r="H272">
        <v>0</v>
      </c>
      <c r="I272">
        <v>0</v>
      </c>
      <c r="J272">
        <v>0</v>
      </c>
      <c r="K272" t="b">
        <v>1</v>
      </c>
      <c r="L272">
        <v>-3.435617988045919</v>
      </c>
      <c r="M272">
        <v>-4739.139493440591</v>
      </c>
      <c r="N272">
        <v>-43200</v>
      </c>
      <c r="O272">
        <v>-124.0072884299836</v>
      </c>
    </row>
    <row r="273" spans="1:15">
      <c r="A273" t="s">
        <v>271</v>
      </c>
      <c r="B273" t="s">
        <v>5014</v>
      </c>
      <c r="C273">
        <v>-999999.9999000001</v>
      </c>
      <c r="D273">
        <v>73.85428571428571</v>
      </c>
      <c r="E273">
        <v>45.9459</v>
      </c>
      <c r="F273" t="b">
        <v>1</v>
      </c>
      <c r="G273">
        <v>35.89422489985935</v>
      </c>
      <c r="H273">
        <v>52.23950218543905</v>
      </c>
      <c r="I273">
        <v>-14600</v>
      </c>
      <c r="J273">
        <v>-47.24242947665788</v>
      </c>
      <c r="K273" t="b">
        <v>1</v>
      </c>
      <c r="L273">
        <v>-1.863772551282295</v>
      </c>
      <c r="M273">
        <v>-4539.892489063517</v>
      </c>
      <c r="N273">
        <v>-46600</v>
      </c>
      <c r="O273">
        <v>-135.6121473833193</v>
      </c>
    </row>
    <row r="274" spans="1:15">
      <c r="A274" t="s">
        <v>272</v>
      </c>
      <c r="B274" t="s">
        <v>5015</v>
      </c>
      <c r="C274">
        <v>-999999.9999000001</v>
      </c>
      <c r="D274">
        <v>67.93642857142856</v>
      </c>
      <c r="E274">
        <v>35.1351</v>
      </c>
      <c r="F274" t="b">
        <v>0</v>
      </c>
      <c r="G274">
        <v>0</v>
      </c>
      <c r="H274">
        <v>0</v>
      </c>
      <c r="I274">
        <v>0</v>
      </c>
      <c r="J274">
        <v>0</v>
      </c>
      <c r="K274" t="b">
        <v>1</v>
      </c>
      <c r="L274">
        <v>-73.96051300974477</v>
      </c>
      <c r="M274">
        <v>-1300.020000006203</v>
      </c>
      <c r="N274">
        <v>-17800</v>
      </c>
      <c r="O274">
        <v>-53.19999999998001</v>
      </c>
    </row>
    <row r="275" spans="1:15">
      <c r="A275" t="s">
        <v>273</v>
      </c>
      <c r="B275" t="s">
        <v>5016</v>
      </c>
      <c r="C275">
        <v>-999999.9999000001</v>
      </c>
      <c r="D275">
        <v>70.49357142857143</v>
      </c>
      <c r="E275">
        <v>40.5405</v>
      </c>
      <c r="F275" t="b">
        <v>1</v>
      </c>
      <c r="G275">
        <v>31.94528244999765</v>
      </c>
      <c r="H275">
        <v>294.9045021854363</v>
      </c>
      <c r="I275">
        <v>-17800</v>
      </c>
      <c r="J275">
        <v>-58.34242947665787</v>
      </c>
      <c r="K275" t="b">
        <v>1</v>
      </c>
      <c r="L275">
        <v>-1.164963627273153</v>
      </c>
      <c r="M275">
        <v>-4564.517489063517</v>
      </c>
      <c r="N275">
        <v>-47400</v>
      </c>
      <c r="O275">
        <v>-138.1121473833193</v>
      </c>
    </row>
    <row r="276" spans="1:15">
      <c r="A276" t="s">
        <v>274</v>
      </c>
      <c r="B276" t="s">
        <v>5017</v>
      </c>
      <c r="C276">
        <v>-999999.9999000001</v>
      </c>
      <c r="D276">
        <v>73.77785714285714</v>
      </c>
      <c r="E276">
        <v>45.9459</v>
      </c>
      <c r="F276" t="b">
        <v>0</v>
      </c>
      <c r="G276">
        <v>0</v>
      </c>
      <c r="H276">
        <v>0</v>
      </c>
      <c r="I276">
        <v>0</v>
      </c>
      <c r="J276">
        <v>0</v>
      </c>
      <c r="K276" t="b">
        <v>1</v>
      </c>
      <c r="L276">
        <v>28.7716595318081</v>
      </c>
      <c r="M276">
        <v>-9384.272489063515</v>
      </c>
      <c r="N276">
        <v>-67200</v>
      </c>
      <c r="O276">
        <v>-186.4121473833193</v>
      </c>
    </row>
    <row r="277" spans="1:15">
      <c r="A277" t="s">
        <v>275</v>
      </c>
      <c r="B277" t="s">
        <v>5018</v>
      </c>
      <c r="C277">
        <v>-999999.9999000001</v>
      </c>
      <c r="D277">
        <v>73.74785714285714</v>
      </c>
      <c r="E277">
        <v>45.9459</v>
      </c>
      <c r="F277" t="b">
        <v>1</v>
      </c>
      <c r="G277">
        <v>65.46313781179907</v>
      </c>
      <c r="H277">
        <v>-3253.043991248946</v>
      </c>
      <c r="I277">
        <v>-38700</v>
      </c>
      <c r="J277">
        <v>-114.2897179066615</v>
      </c>
      <c r="K277" t="b">
        <v>1</v>
      </c>
      <c r="L277">
        <v>27.84307469586901</v>
      </c>
      <c r="M277">
        <v>-8349.90148030936</v>
      </c>
      <c r="N277">
        <v>-94200</v>
      </c>
      <c r="O277">
        <v>-276.8018652899908</v>
      </c>
    </row>
    <row r="278" spans="1:15">
      <c r="A278" t="s">
        <v>276</v>
      </c>
      <c r="B278" t="s">
        <v>5019</v>
      </c>
      <c r="C278">
        <v>-999999.9999000001</v>
      </c>
      <c r="D278">
        <v>67.92785714285714</v>
      </c>
      <c r="E278">
        <v>35.1351</v>
      </c>
      <c r="F278" t="b">
        <v>1</v>
      </c>
      <c r="G278">
        <v>34.39890510367781</v>
      </c>
      <c r="H278">
        <v>180.9905021854356</v>
      </c>
      <c r="I278">
        <v>-21400</v>
      </c>
      <c r="J278">
        <v>-69.58242947665786</v>
      </c>
      <c r="K278" t="b">
        <v>1</v>
      </c>
      <c r="L278">
        <v>-8.965336058222192</v>
      </c>
      <c r="M278">
        <v>-1959.452489063515</v>
      </c>
      <c r="N278">
        <v>-53200</v>
      </c>
      <c r="O278">
        <v>-165.2121473833193</v>
      </c>
    </row>
    <row r="279" spans="1:15">
      <c r="A279" t="s">
        <v>277</v>
      </c>
      <c r="B279" t="s">
        <v>5020</v>
      </c>
      <c r="C279">
        <v>-999999.9999000001</v>
      </c>
      <c r="D279">
        <v>69.66142857142857</v>
      </c>
      <c r="E279">
        <v>37.8378</v>
      </c>
      <c r="F279" t="b">
        <v>1</v>
      </c>
      <c r="G279">
        <v>40.96323082508212</v>
      </c>
      <c r="H279">
        <v>-437.816991245847</v>
      </c>
      <c r="I279">
        <v>-34700</v>
      </c>
      <c r="J279">
        <v>-110.4697179066715</v>
      </c>
      <c r="K279" t="b">
        <v>1</v>
      </c>
      <c r="L279">
        <v>14.74614266737905</v>
      </c>
      <c r="M279">
        <v>-3779.601471548987</v>
      </c>
      <c r="N279">
        <v>-96200</v>
      </c>
      <c r="O279">
        <v>-297.9861309961342</v>
      </c>
    </row>
    <row r="280" spans="1:15">
      <c r="A280" t="s">
        <v>278</v>
      </c>
      <c r="B280" t="s">
        <v>5021</v>
      </c>
      <c r="C280">
        <v>-999999.9999000001</v>
      </c>
      <c r="D280">
        <v>68.98785714285714</v>
      </c>
      <c r="E280">
        <v>37.8378</v>
      </c>
      <c r="F280" t="b">
        <v>1</v>
      </c>
      <c r="G280">
        <v>46.50524724516231</v>
      </c>
      <c r="H280">
        <v>-1034.810493437486</v>
      </c>
      <c r="I280">
        <v>-34800</v>
      </c>
      <c r="J280">
        <v>-108.8672884299936</v>
      </c>
      <c r="K280" t="b">
        <v>1</v>
      </c>
      <c r="L280">
        <v>3.311914399597413</v>
      </c>
      <c r="M280">
        <v>-2758.997984686444</v>
      </c>
      <c r="N280">
        <v>-69400</v>
      </c>
      <c r="O280">
        <v>-214.867006336655</v>
      </c>
    </row>
    <row r="281" spans="1:15">
      <c r="A281" t="s">
        <v>279</v>
      </c>
      <c r="B281" t="s">
        <v>5022</v>
      </c>
      <c r="C281">
        <v>-999999.9999000001</v>
      </c>
      <c r="D281">
        <v>71.05571428571429</v>
      </c>
      <c r="E281">
        <v>40.5405</v>
      </c>
      <c r="F281" t="b">
        <v>1</v>
      </c>
      <c r="G281">
        <v>55.48169898639031</v>
      </c>
      <c r="H281">
        <v>-894.1894978176642</v>
      </c>
      <c r="I281">
        <v>-15900</v>
      </c>
      <c r="J281">
        <v>-48.38242947664787</v>
      </c>
      <c r="K281" t="b">
        <v>1</v>
      </c>
      <c r="L281">
        <v>2.582621282265052</v>
      </c>
      <c r="M281">
        <v>-6122.969493440585</v>
      </c>
      <c r="N281">
        <v>-40800</v>
      </c>
      <c r="O281">
        <v>-111.8072884299836</v>
      </c>
    </row>
    <row r="282" spans="1:15">
      <c r="A282" t="s">
        <v>280</v>
      </c>
      <c r="B282" t="s">
        <v>5023</v>
      </c>
      <c r="C282">
        <v>-999999.9999000001</v>
      </c>
      <c r="D282">
        <v>72.19428571428571</v>
      </c>
      <c r="E282">
        <v>43.2432</v>
      </c>
      <c r="F282" t="b">
        <v>1</v>
      </c>
      <c r="G282">
        <v>35.6134058136048</v>
      </c>
      <c r="H282">
        <v>95.65400437397329</v>
      </c>
      <c r="I282">
        <v>-21300</v>
      </c>
      <c r="J282">
        <v>-68.98485895332573</v>
      </c>
      <c r="K282" t="b">
        <v>1</v>
      </c>
      <c r="L282">
        <v>-3.21378793979801</v>
      </c>
      <c r="M282">
        <v>-4243.652489063505</v>
      </c>
      <c r="N282">
        <v>-46800</v>
      </c>
      <c r="O282">
        <v>-137.2121473833193</v>
      </c>
    </row>
    <row r="283" spans="1:15">
      <c r="A283" t="s">
        <v>281</v>
      </c>
      <c r="B283" t="s">
        <v>5024</v>
      </c>
      <c r="C283">
        <v>-999999.9999000001</v>
      </c>
      <c r="D283">
        <v>70.97214285714286</v>
      </c>
      <c r="E283">
        <v>40.5405</v>
      </c>
      <c r="F283" t="b">
        <v>0</v>
      </c>
      <c r="G283">
        <v>0</v>
      </c>
      <c r="H283">
        <v>0</v>
      </c>
      <c r="I283">
        <v>0</v>
      </c>
      <c r="J283">
        <v>0</v>
      </c>
      <c r="K283" t="b">
        <v>1</v>
      </c>
      <c r="L283">
        <v>-6.892844534028143</v>
      </c>
      <c r="M283">
        <v>-3236.885484686434</v>
      </c>
      <c r="N283">
        <v>-48400</v>
      </c>
      <c r="O283">
        <v>-145.6170063366551</v>
      </c>
    </row>
    <row r="284" spans="1:15">
      <c r="A284" t="s">
        <v>282</v>
      </c>
      <c r="B284" t="s">
        <v>5025</v>
      </c>
      <c r="C284">
        <v>-999999.9999000001</v>
      </c>
      <c r="D284">
        <v>67.49428571428571</v>
      </c>
      <c r="E284">
        <v>35.1351</v>
      </c>
      <c r="F284" t="b">
        <v>0</v>
      </c>
      <c r="G284">
        <v>0</v>
      </c>
      <c r="H284">
        <v>0</v>
      </c>
      <c r="I284">
        <v>0</v>
      </c>
      <c r="J284">
        <v>0</v>
      </c>
      <c r="K284" t="b">
        <v>1</v>
      </c>
      <c r="L284">
        <v>-35.17220206925782</v>
      </c>
      <c r="M284">
        <v>-1056.049493437487</v>
      </c>
      <c r="N284">
        <v>-33500</v>
      </c>
      <c r="O284">
        <v>-104.6072884299936</v>
      </c>
    </row>
    <row r="285" spans="1:15">
      <c r="A285" t="s">
        <v>283</v>
      </c>
      <c r="B285" t="s">
        <v>5026</v>
      </c>
      <c r="C285">
        <v>-999999.9999000001</v>
      </c>
      <c r="D285">
        <v>69.29571428571428</v>
      </c>
      <c r="E285">
        <v>37.8378</v>
      </c>
      <c r="F285" t="b">
        <v>0</v>
      </c>
      <c r="G285">
        <v>0</v>
      </c>
      <c r="H285">
        <v>0</v>
      </c>
      <c r="I285">
        <v>0</v>
      </c>
      <c r="J285">
        <v>0</v>
      </c>
      <c r="K285" t="b">
        <v>1</v>
      </c>
      <c r="L285">
        <v>-46.36587223005546</v>
      </c>
      <c r="M285">
        <v>-1731.606497817666</v>
      </c>
      <c r="N285">
        <v>-25800</v>
      </c>
      <c r="O285">
        <v>-77.60242947664787</v>
      </c>
    </row>
    <row r="286" spans="1:15">
      <c r="A286" t="s">
        <v>284</v>
      </c>
      <c r="B286" t="s">
        <v>5027</v>
      </c>
      <c r="C286">
        <v>-999999.9999000001</v>
      </c>
      <c r="D286">
        <v>69.72071428571428</v>
      </c>
      <c r="E286">
        <v>37.8378</v>
      </c>
      <c r="F286" t="b">
        <v>0</v>
      </c>
      <c r="G286">
        <v>0</v>
      </c>
      <c r="H286">
        <v>0</v>
      </c>
      <c r="I286">
        <v>0</v>
      </c>
      <c r="J286">
        <v>0</v>
      </c>
      <c r="K286" t="b">
        <v>1</v>
      </c>
      <c r="L286">
        <v>18.19475553707048</v>
      </c>
      <c r="M286">
        <v>-6619.988480309366</v>
      </c>
      <c r="N286">
        <v>-71200</v>
      </c>
      <c r="O286">
        <v>-208.2218652899908</v>
      </c>
    </row>
    <row r="287" spans="1:15">
      <c r="A287" t="s">
        <v>285</v>
      </c>
      <c r="B287" t="s">
        <v>5028</v>
      </c>
      <c r="C287">
        <v>-999999.9999000001</v>
      </c>
      <c r="D287">
        <v>68.10142857142857</v>
      </c>
      <c r="E287">
        <v>35.1351</v>
      </c>
      <c r="F287" t="b">
        <v>0</v>
      </c>
      <c r="G287">
        <v>0</v>
      </c>
      <c r="H287">
        <v>0</v>
      </c>
      <c r="I287">
        <v>0</v>
      </c>
      <c r="J287">
        <v>0</v>
      </c>
      <c r="K287" t="b">
        <v>1</v>
      </c>
      <c r="L287">
        <v>-30.17991229018085</v>
      </c>
      <c r="M287">
        <v>-2699.656497817665</v>
      </c>
      <c r="N287">
        <v>-30800</v>
      </c>
      <c r="O287">
        <v>-90.60242947664787</v>
      </c>
    </row>
    <row r="288" spans="1:15">
      <c r="A288" t="s">
        <v>286</v>
      </c>
      <c r="B288" t="s">
        <v>5029</v>
      </c>
      <c r="C288">
        <v>-999999.9999000001</v>
      </c>
      <c r="D288">
        <v>68.09428571428572</v>
      </c>
      <c r="E288">
        <v>35.1351</v>
      </c>
      <c r="F288" t="b">
        <v>1</v>
      </c>
      <c r="G288">
        <v>35.0386036138475</v>
      </c>
      <c r="H288">
        <v>140.0140043770771</v>
      </c>
      <c r="I288">
        <v>-22000</v>
      </c>
      <c r="J288">
        <v>-71.38485895333574</v>
      </c>
      <c r="K288" t="b">
        <v>1</v>
      </c>
      <c r="L288">
        <v>-12.52211217104025</v>
      </c>
      <c r="M288">
        <v>-1639.14548468023</v>
      </c>
      <c r="N288">
        <v>-50400</v>
      </c>
      <c r="O288">
        <v>-157.2170063366751</v>
      </c>
    </row>
    <row r="289" spans="1:15">
      <c r="A289" t="s">
        <v>287</v>
      </c>
      <c r="B289" t="s">
        <v>5030</v>
      </c>
      <c r="C289">
        <v>-999999.9999000001</v>
      </c>
      <c r="D289">
        <v>70.74571428571429</v>
      </c>
      <c r="E289">
        <v>40.5405</v>
      </c>
      <c r="F289" t="b">
        <v>1</v>
      </c>
      <c r="G289">
        <v>43.39792898295394</v>
      </c>
      <c r="H289">
        <v>-761.9759934374815</v>
      </c>
      <c r="I289">
        <v>-37700</v>
      </c>
      <c r="J289">
        <v>-119.0972884299936</v>
      </c>
      <c r="K289" t="b">
        <v>1</v>
      </c>
      <c r="L289">
        <v>3.179221206877855</v>
      </c>
      <c r="M289">
        <v>-2011.731484686446</v>
      </c>
      <c r="N289">
        <v>-75200</v>
      </c>
      <c r="O289">
        <v>-235.9770063366551</v>
      </c>
    </row>
    <row r="290" spans="1:15">
      <c r="A290" t="s">
        <v>288</v>
      </c>
      <c r="B290" t="s">
        <v>5031</v>
      </c>
      <c r="C290">
        <v>-999999.9999000001</v>
      </c>
      <c r="D290">
        <v>69.29071428571429</v>
      </c>
      <c r="E290">
        <v>37.8378</v>
      </c>
      <c r="F290" t="b">
        <v>0</v>
      </c>
      <c r="G290">
        <v>0</v>
      </c>
      <c r="H290">
        <v>0</v>
      </c>
      <c r="I290">
        <v>0</v>
      </c>
      <c r="J290">
        <v>0</v>
      </c>
      <c r="K290" t="b">
        <v>1</v>
      </c>
      <c r="L290">
        <v>-37.59158734762835</v>
      </c>
      <c r="M290">
        <v>-2222.586497817665</v>
      </c>
      <c r="N290">
        <v>-28400</v>
      </c>
      <c r="O290">
        <v>-84.40242947664787</v>
      </c>
    </row>
    <row r="291" spans="1:15">
      <c r="A291" t="s">
        <v>289</v>
      </c>
      <c r="B291" t="s">
        <v>5032</v>
      </c>
      <c r="C291">
        <v>-999999.9999000001</v>
      </c>
      <c r="D291">
        <v>68.09571428571428</v>
      </c>
      <c r="E291">
        <v>35.1351</v>
      </c>
      <c r="F291" t="b">
        <v>1</v>
      </c>
      <c r="G291">
        <v>34.79842531659995</v>
      </c>
      <c r="H291">
        <v>145.8430043770713</v>
      </c>
      <c r="I291">
        <v>-20400</v>
      </c>
      <c r="J291">
        <v>-66.24485895333572</v>
      </c>
      <c r="K291" t="b">
        <v>1</v>
      </c>
      <c r="L291">
        <v>-11.15687510534991</v>
      </c>
      <c r="M291">
        <v>-2356.062489057309</v>
      </c>
      <c r="N291">
        <v>-48200</v>
      </c>
      <c r="O291">
        <v>-147.8121473833393</v>
      </c>
    </row>
    <row r="292" spans="1:15">
      <c r="A292" t="s">
        <v>290</v>
      </c>
      <c r="B292" t="s">
        <v>5033</v>
      </c>
      <c r="C292">
        <v>-999999.9999000001</v>
      </c>
      <c r="D292">
        <v>69.31999999999999</v>
      </c>
      <c r="E292">
        <v>37.8378</v>
      </c>
      <c r="F292" t="b">
        <v>1</v>
      </c>
      <c r="G292">
        <v>40.77327618175002</v>
      </c>
      <c r="H292">
        <v>-277.6559956260207</v>
      </c>
      <c r="I292">
        <v>-23100</v>
      </c>
      <c r="J292">
        <v>-73.58485895332575</v>
      </c>
      <c r="K292" t="b">
        <v>1</v>
      </c>
      <c r="L292">
        <v>4.628819391996672</v>
      </c>
      <c r="M292">
        <v>-3897.240484686452</v>
      </c>
      <c r="N292">
        <v>-62800</v>
      </c>
      <c r="O292">
        <v>-189.917006336655</v>
      </c>
    </row>
    <row r="293" spans="1:15">
      <c r="A293" t="s">
        <v>291</v>
      </c>
      <c r="B293" t="s">
        <v>5034</v>
      </c>
      <c r="C293">
        <v>-999999.9999000001</v>
      </c>
      <c r="D293">
        <v>69.37142857142857</v>
      </c>
      <c r="E293">
        <v>37.8378</v>
      </c>
      <c r="F293" t="b">
        <v>0</v>
      </c>
      <c r="G293">
        <v>0</v>
      </c>
      <c r="H293">
        <v>0</v>
      </c>
      <c r="I293">
        <v>0</v>
      </c>
      <c r="J293">
        <v>0</v>
      </c>
      <c r="K293" t="b">
        <v>1</v>
      </c>
      <c r="L293">
        <v>10.39743529750655</v>
      </c>
      <c r="M293">
        <v>-6412.079493440593</v>
      </c>
      <c r="N293">
        <v>-51200</v>
      </c>
      <c r="O293">
        <v>-144.4072884299836</v>
      </c>
    </row>
    <row r="294" spans="1:15">
      <c r="A294" t="s">
        <v>292</v>
      </c>
      <c r="B294" t="s">
        <v>5035</v>
      </c>
      <c r="C294">
        <v>-999999.9999000001</v>
      </c>
      <c r="D294">
        <v>70.89857142857143</v>
      </c>
      <c r="E294">
        <v>40.5405</v>
      </c>
      <c r="F294" t="b">
        <v>1</v>
      </c>
      <c r="G294">
        <v>49.53823152006419</v>
      </c>
      <c r="H294">
        <v>-660.5444978176656</v>
      </c>
      <c r="I294">
        <v>-17000</v>
      </c>
      <c r="J294">
        <v>-52.68242947664787</v>
      </c>
      <c r="K294" t="b">
        <v>1</v>
      </c>
      <c r="L294">
        <v>13.60371266080227</v>
      </c>
      <c r="M294">
        <v>-5324.878480309359</v>
      </c>
      <c r="N294">
        <v>-72200</v>
      </c>
      <c r="O294">
        <v>-215.6218652899908</v>
      </c>
    </row>
    <row r="295" spans="1:15">
      <c r="A295" t="s">
        <v>293</v>
      </c>
      <c r="B295" t="s">
        <v>5036</v>
      </c>
      <c r="C295">
        <v>-999999.9999000001</v>
      </c>
      <c r="D295">
        <v>68.36785714285715</v>
      </c>
      <c r="E295">
        <v>35.1351</v>
      </c>
      <c r="F295" t="b">
        <v>1</v>
      </c>
      <c r="G295">
        <v>36.15357088170225</v>
      </c>
      <c r="H295">
        <v>53.36300437707541</v>
      </c>
      <c r="I295">
        <v>-19500</v>
      </c>
      <c r="J295">
        <v>-63.04485895333573</v>
      </c>
      <c r="K295" t="b">
        <v>1</v>
      </c>
      <c r="L295">
        <v>-11.5151427636153</v>
      </c>
      <c r="M295">
        <v>-4095.149493440586</v>
      </c>
      <c r="N295">
        <v>-38400</v>
      </c>
      <c r="O295">
        <v>-110.6072884299836</v>
      </c>
    </row>
    <row r="296" spans="1:15">
      <c r="A296" t="s">
        <v>294</v>
      </c>
      <c r="B296" t="s">
        <v>5037</v>
      </c>
      <c r="C296">
        <v>-999999.9999000001</v>
      </c>
      <c r="D296">
        <v>67.90642857142856</v>
      </c>
      <c r="E296">
        <v>35.1351</v>
      </c>
      <c r="F296" t="b">
        <v>0</v>
      </c>
      <c r="G296">
        <v>0</v>
      </c>
      <c r="H296">
        <v>0</v>
      </c>
      <c r="I296">
        <v>0</v>
      </c>
      <c r="J296">
        <v>0</v>
      </c>
      <c r="K296" t="b">
        <v>1</v>
      </c>
      <c r="L296">
        <v>-33.87694222802281</v>
      </c>
      <c r="M296">
        <v>-2684.616497817668</v>
      </c>
      <c r="N296">
        <v>-28800</v>
      </c>
      <c r="O296">
        <v>-84.20242947664786</v>
      </c>
    </row>
    <row r="297" spans="1:15">
      <c r="A297" t="s">
        <v>295</v>
      </c>
      <c r="B297" t="s">
        <v>5038</v>
      </c>
      <c r="C297">
        <v>-999999.9999000001</v>
      </c>
      <c r="D297">
        <v>69.82928571428572</v>
      </c>
      <c r="E297">
        <v>37.8378</v>
      </c>
      <c r="F297" t="b">
        <v>0</v>
      </c>
      <c r="G297">
        <v>0</v>
      </c>
      <c r="H297">
        <v>0</v>
      </c>
      <c r="I297">
        <v>0</v>
      </c>
      <c r="J297">
        <v>0</v>
      </c>
      <c r="K297" t="b">
        <v>1</v>
      </c>
      <c r="L297">
        <v>-0.03592920018832046</v>
      </c>
      <c r="M297">
        <v>-5194.77949344059</v>
      </c>
      <c r="N297">
        <v>-44400</v>
      </c>
      <c r="O297">
        <v>-126.4072884299836</v>
      </c>
    </row>
    <row r="298" spans="1:15">
      <c r="A298" t="s">
        <v>296</v>
      </c>
      <c r="B298" t="s">
        <v>5039</v>
      </c>
      <c r="C298">
        <v>-999999.9999000001</v>
      </c>
      <c r="D298">
        <v>69.51785714285714</v>
      </c>
      <c r="E298">
        <v>37.8378</v>
      </c>
      <c r="F298" t="b">
        <v>0</v>
      </c>
      <c r="G298">
        <v>0</v>
      </c>
      <c r="H298">
        <v>0</v>
      </c>
      <c r="I298">
        <v>0</v>
      </c>
      <c r="J298">
        <v>0</v>
      </c>
      <c r="K298" t="b">
        <v>1</v>
      </c>
      <c r="L298">
        <v>-34.68241902366907</v>
      </c>
      <c r="M298">
        <v>-2257.926497817669</v>
      </c>
      <c r="N298">
        <v>-29800</v>
      </c>
      <c r="O298">
        <v>-88.80242947664786</v>
      </c>
    </row>
    <row r="299" spans="1:15">
      <c r="A299" t="s">
        <v>297</v>
      </c>
      <c r="B299" t="s">
        <v>5040</v>
      </c>
      <c r="C299">
        <v>-999999.9999000001</v>
      </c>
      <c r="D299">
        <v>71.05571428571429</v>
      </c>
      <c r="E299">
        <v>40.5405</v>
      </c>
      <c r="F299" t="b">
        <v>1</v>
      </c>
      <c r="G299">
        <v>49.38987496874643</v>
      </c>
      <c r="H299">
        <v>-952.6539912458429</v>
      </c>
      <c r="I299">
        <v>-24800</v>
      </c>
      <c r="J299">
        <v>-76.88971790667148</v>
      </c>
      <c r="K299" t="b">
        <v>1</v>
      </c>
      <c r="L299">
        <v>7.094110543987426</v>
      </c>
      <c r="M299">
        <v>-6413.572489057311</v>
      </c>
      <c r="N299">
        <v>-45000</v>
      </c>
      <c r="O299">
        <v>-124.4121473833393</v>
      </c>
    </row>
    <row r="300" spans="1:15">
      <c r="A300" t="s">
        <v>298</v>
      </c>
      <c r="B300" t="s">
        <v>5041</v>
      </c>
      <c r="C300">
        <v>-999999.9999000001</v>
      </c>
      <c r="D300">
        <v>68.20357142857142</v>
      </c>
      <c r="E300">
        <v>35.1351</v>
      </c>
      <c r="F300" t="b">
        <v>0</v>
      </c>
      <c r="G300">
        <v>0</v>
      </c>
      <c r="H300">
        <v>0</v>
      </c>
      <c r="I300">
        <v>0</v>
      </c>
      <c r="J300">
        <v>0</v>
      </c>
      <c r="K300" t="b">
        <v>1</v>
      </c>
      <c r="L300">
        <v>-32.83063701193694</v>
      </c>
      <c r="M300">
        <v>-2614.689493434387</v>
      </c>
      <c r="N300">
        <v>-29600</v>
      </c>
      <c r="O300">
        <v>-87.0072884300036</v>
      </c>
    </row>
    <row r="301" spans="1:15">
      <c r="A301" t="s">
        <v>299</v>
      </c>
      <c r="B301" t="s">
        <v>5042</v>
      </c>
      <c r="C301">
        <v>-999999.9999000001</v>
      </c>
      <c r="D301">
        <v>70.91285714285715</v>
      </c>
      <c r="E301">
        <v>40.5405</v>
      </c>
      <c r="F301" t="b">
        <v>1</v>
      </c>
      <c r="G301">
        <v>35.64405507904667</v>
      </c>
      <c r="H301">
        <v>90.01750656251534</v>
      </c>
      <c r="I301">
        <v>-20500</v>
      </c>
      <c r="J301">
        <v>-66.3872884299936</v>
      </c>
      <c r="K301" t="b">
        <v>1</v>
      </c>
      <c r="L301">
        <v>-0.2633355695707564</v>
      </c>
      <c r="M301">
        <v>-5016.20949344059</v>
      </c>
      <c r="N301">
        <v>-45400</v>
      </c>
      <c r="O301">
        <v>-130.2072884299836</v>
      </c>
    </row>
    <row r="302" spans="1:15">
      <c r="A302" t="s">
        <v>300</v>
      </c>
      <c r="B302" t="s">
        <v>5043</v>
      </c>
      <c r="C302">
        <v>-999999.9999000001</v>
      </c>
      <c r="D302">
        <v>69.67714285714285</v>
      </c>
      <c r="E302">
        <v>37.8378</v>
      </c>
      <c r="F302" t="b">
        <v>1</v>
      </c>
      <c r="G302">
        <v>40.70442203712076</v>
      </c>
      <c r="H302">
        <v>-453.2349912489517</v>
      </c>
      <c r="I302">
        <v>-38400</v>
      </c>
      <c r="J302">
        <v>-122.3497179066615</v>
      </c>
      <c r="K302" t="b">
        <v>1</v>
      </c>
      <c r="L302">
        <v>9.611782431325878</v>
      </c>
      <c r="M302">
        <v>-1665.324475932284</v>
      </c>
      <c r="N302">
        <v>-98600</v>
      </c>
      <c r="O302">
        <v>-312.5412720427784</v>
      </c>
    </row>
    <row r="303" spans="1:15">
      <c r="A303" t="s">
        <v>301</v>
      </c>
      <c r="B303" t="s">
        <v>5044</v>
      </c>
      <c r="C303">
        <v>-999999.9999000001</v>
      </c>
      <c r="D303">
        <v>67.465</v>
      </c>
      <c r="E303">
        <v>35.1351</v>
      </c>
      <c r="F303" t="b">
        <v>0</v>
      </c>
      <c r="G303">
        <v>0</v>
      </c>
      <c r="H303">
        <v>0</v>
      </c>
      <c r="I303">
        <v>0</v>
      </c>
      <c r="J303">
        <v>0</v>
      </c>
      <c r="K303" t="b">
        <v>1</v>
      </c>
      <c r="L303">
        <v>-37.28967083832609</v>
      </c>
      <c r="M303">
        <v>-1010.559493434383</v>
      </c>
      <c r="N303">
        <v>-32400</v>
      </c>
      <c r="O303">
        <v>-101.2072884300036</v>
      </c>
    </row>
    <row r="304" spans="1:15">
      <c r="A304" t="s">
        <v>302</v>
      </c>
      <c r="B304" t="s">
        <v>5045</v>
      </c>
      <c r="C304">
        <v>-999999.9999000001</v>
      </c>
      <c r="D304">
        <v>69.41214285714285</v>
      </c>
      <c r="E304">
        <v>37.8378</v>
      </c>
      <c r="F304" t="b">
        <v>1</v>
      </c>
      <c r="G304">
        <v>42.31181445056899</v>
      </c>
      <c r="H304">
        <v>-434.4259956260248</v>
      </c>
      <c r="I304">
        <v>-25800</v>
      </c>
      <c r="J304">
        <v>-81.78485895332574</v>
      </c>
      <c r="K304" t="b">
        <v>1</v>
      </c>
      <c r="L304">
        <v>8.088426790255596</v>
      </c>
      <c r="M304">
        <v>-1860.804475932295</v>
      </c>
      <c r="N304">
        <v>-91000</v>
      </c>
      <c r="O304">
        <v>-287.4067242433265</v>
      </c>
    </row>
    <row r="305" spans="1:15">
      <c r="A305" t="s">
        <v>303</v>
      </c>
      <c r="B305" t="s">
        <v>5046</v>
      </c>
      <c r="C305">
        <v>-999999.9999000001</v>
      </c>
      <c r="D305">
        <v>67.97714285714285</v>
      </c>
      <c r="E305">
        <v>35.1351</v>
      </c>
      <c r="F305" t="b">
        <v>1</v>
      </c>
      <c r="G305">
        <v>39.9121387486058</v>
      </c>
      <c r="H305">
        <v>-251.1569956260209</v>
      </c>
      <c r="I305">
        <v>-27000</v>
      </c>
      <c r="J305">
        <v>-86.24485895332575</v>
      </c>
      <c r="K305" t="b">
        <v>1</v>
      </c>
      <c r="L305">
        <v>-12.95935024376308</v>
      </c>
      <c r="M305">
        <v>-2844.02949344059</v>
      </c>
      <c r="N305">
        <v>-43600</v>
      </c>
      <c r="O305">
        <v>-131.4072884299836</v>
      </c>
    </row>
    <row r="306" spans="1:15">
      <c r="A306" t="s">
        <v>304</v>
      </c>
      <c r="B306" t="s">
        <v>5047</v>
      </c>
      <c r="C306">
        <v>-999999.9999000001</v>
      </c>
      <c r="D306">
        <v>73.58500000000001</v>
      </c>
      <c r="E306">
        <v>45.9459</v>
      </c>
      <c r="F306" t="b">
        <v>1</v>
      </c>
      <c r="G306">
        <v>41.89847120238619</v>
      </c>
      <c r="H306">
        <v>-441.5719956260291</v>
      </c>
      <c r="I306">
        <v>-28400</v>
      </c>
      <c r="J306">
        <v>-90.14485895332572</v>
      </c>
      <c r="K306" t="b">
        <v>1</v>
      </c>
      <c r="L306">
        <v>25.09215226506984</v>
      </c>
      <c r="M306">
        <v>-6943.52447593231</v>
      </c>
      <c r="N306">
        <v>-107000</v>
      </c>
      <c r="O306">
        <v>-322.6067242433264</v>
      </c>
    </row>
    <row r="307" spans="1:15">
      <c r="A307" t="s">
        <v>305</v>
      </c>
      <c r="B307" t="s">
        <v>5048</v>
      </c>
      <c r="C307">
        <v>-999999.9999000001</v>
      </c>
      <c r="D307">
        <v>69.52500000000001</v>
      </c>
      <c r="E307">
        <v>37.8378</v>
      </c>
      <c r="F307" t="b">
        <v>1</v>
      </c>
      <c r="G307">
        <v>44.5560991531176</v>
      </c>
      <c r="H307">
        <v>-929.9269912489472</v>
      </c>
      <c r="I307">
        <v>-39100</v>
      </c>
      <c r="J307">
        <v>-123.0697179066615</v>
      </c>
      <c r="K307" t="b">
        <v>1</v>
      </c>
      <c r="L307">
        <v>27.08652415576887</v>
      </c>
      <c r="M307">
        <v>-6976.064471555204</v>
      </c>
      <c r="N307">
        <v>-128400</v>
      </c>
      <c r="O307">
        <v>-391.500678795566</v>
      </c>
    </row>
    <row r="308" spans="1:15">
      <c r="A308" t="s">
        <v>306</v>
      </c>
      <c r="B308" t="s">
        <v>5049</v>
      </c>
      <c r="C308">
        <v>-999999.9999000001</v>
      </c>
      <c r="D308">
        <v>72.38</v>
      </c>
      <c r="E308">
        <v>43.2432</v>
      </c>
      <c r="F308" t="b">
        <v>1</v>
      </c>
      <c r="G308">
        <v>41.19807575321727</v>
      </c>
      <c r="H308">
        <v>-442.0459934374812</v>
      </c>
      <c r="I308">
        <v>-33100</v>
      </c>
      <c r="J308">
        <v>-105.2972884299936</v>
      </c>
      <c r="K308" t="b">
        <v>1</v>
      </c>
      <c r="L308">
        <v>15.9638746356041</v>
      </c>
      <c r="M308">
        <v>-2469.854467178156</v>
      </c>
      <c r="N308">
        <v>-120200</v>
      </c>
      <c r="O308">
        <v>-379.5909899494498</v>
      </c>
    </row>
    <row r="309" spans="1:15">
      <c r="A309" t="s">
        <v>307</v>
      </c>
      <c r="B309" t="s">
        <v>5050</v>
      </c>
      <c r="C309">
        <v>-999999.9999000001</v>
      </c>
      <c r="D309">
        <v>68.10642857142857</v>
      </c>
      <c r="E309">
        <v>35.1351</v>
      </c>
      <c r="F309" t="b">
        <v>0</v>
      </c>
      <c r="G309">
        <v>0</v>
      </c>
      <c r="H309">
        <v>0</v>
      </c>
      <c r="I309">
        <v>0</v>
      </c>
      <c r="J309">
        <v>0</v>
      </c>
      <c r="K309" t="b">
        <v>1</v>
      </c>
      <c r="L309">
        <v>-19.11301785279264</v>
      </c>
      <c r="M309">
        <v>-701.5524890635133</v>
      </c>
      <c r="N309">
        <v>-47600</v>
      </c>
      <c r="O309">
        <v>-151.2121473833193</v>
      </c>
    </row>
    <row r="310" spans="1:15">
      <c r="A310" t="s">
        <v>308</v>
      </c>
      <c r="B310" t="s">
        <v>5051</v>
      </c>
      <c r="C310">
        <v>-999999.9999000001</v>
      </c>
      <c r="D310">
        <v>70.61857142857143</v>
      </c>
      <c r="E310">
        <v>40.5405</v>
      </c>
      <c r="F310" t="b">
        <v>1</v>
      </c>
      <c r="G310">
        <v>56.40187514922718</v>
      </c>
      <c r="H310">
        <v>-1342.315995629124</v>
      </c>
      <c r="I310">
        <v>-22800</v>
      </c>
      <c r="J310">
        <v>-69.18485895331574</v>
      </c>
      <c r="K310" t="b">
        <v>1</v>
      </c>
      <c r="L310">
        <v>-11.81352846511055</v>
      </c>
      <c r="M310">
        <v>-3109.254493440589</v>
      </c>
      <c r="N310">
        <v>-43400</v>
      </c>
      <c r="O310">
        <v>-129.9072884299836</v>
      </c>
    </row>
    <row r="311" spans="1:15">
      <c r="A311" t="s">
        <v>309</v>
      </c>
      <c r="B311" t="s">
        <v>5052</v>
      </c>
      <c r="C311">
        <v>-999999.9999000001</v>
      </c>
      <c r="D311">
        <v>68.29928571428572</v>
      </c>
      <c r="E311">
        <v>35.1351</v>
      </c>
      <c r="F311" t="b">
        <v>1</v>
      </c>
      <c r="G311">
        <v>42.26894351899296</v>
      </c>
      <c r="H311">
        <v>-425.9669956260223</v>
      </c>
      <c r="I311">
        <v>-25500</v>
      </c>
      <c r="J311">
        <v>-80.84485895332574</v>
      </c>
      <c r="K311" t="b">
        <v>1</v>
      </c>
      <c r="L311">
        <v>0.4320473249983934</v>
      </c>
      <c r="M311">
        <v>-1885.972484686426</v>
      </c>
      <c r="N311">
        <v>-69800</v>
      </c>
      <c r="O311">
        <v>-218.971554136107</v>
      </c>
    </row>
    <row r="312" spans="1:15">
      <c r="A312" t="s">
        <v>310</v>
      </c>
      <c r="B312" t="s">
        <v>5053</v>
      </c>
      <c r="C312">
        <v>-999999.9999000001</v>
      </c>
      <c r="D312">
        <v>67.96571428571428</v>
      </c>
      <c r="E312">
        <v>35.1351</v>
      </c>
      <c r="F312" t="b">
        <v>1</v>
      </c>
      <c r="G312">
        <v>30.69593816183919</v>
      </c>
      <c r="H312">
        <v>433.6240043708749</v>
      </c>
      <c r="I312">
        <v>-20900</v>
      </c>
      <c r="J312">
        <v>-68.78485895331573</v>
      </c>
      <c r="K312" t="b">
        <v>1</v>
      </c>
      <c r="L312">
        <v>-11.99427905520378</v>
      </c>
      <c r="M312">
        <v>-2623.35248905731</v>
      </c>
      <c r="N312">
        <v>-45800</v>
      </c>
      <c r="O312">
        <v>-139.2121473833393</v>
      </c>
    </row>
    <row r="313" spans="1:15">
      <c r="A313" t="s">
        <v>311</v>
      </c>
      <c r="B313" t="s">
        <v>5054</v>
      </c>
      <c r="C313">
        <v>-999999.9999000001</v>
      </c>
      <c r="D313">
        <v>70.56928571428571</v>
      </c>
      <c r="E313">
        <v>40.5405</v>
      </c>
      <c r="F313" t="b">
        <v>1</v>
      </c>
      <c r="G313">
        <v>30.86817057388873</v>
      </c>
      <c r="H313">
        <v>494.1475065656123</v>
      </c>
      <c r="I313">
        <v>-24500</v>
      </c>
      <c r="J313">
        <v>-80.5872884300036</v>
      </c>
      <c r="K313" t="b">
        <v>1</v>
      </c>
      <c r="L313">
        <v>4.608958617518454</v>
      </c>
      <c r="M313">
        <v>-4382.01248906352</v>
      </c>
      <c r="N313">
        <v>-58600</v>
      </c>
      <c r="O313">
        <v>-174.8121473833193</v>
      </c>
    </row>
    <row r="314" spans="1:15">
      <c r="A314" t="s">
        <v>312</v>
      </c>
      <c r="B314" t="s">
        <v>5055</v>
      </c>
      <c r="C314">
        <v>-999999.9999000001</v>
      </c>
      <c r="D314">
        <v>68.10214285714285</v>
      </c>
      <c r="E314">
        <v>35.1351</v>
      </c>
      <c r="F314" t="b">
        <v>1</v>
      </c>
      <c r="G314">
        <v>38.38929889817723</v>
      </c>
      <c r="H314">
        <v>-125.3109934343775</v>
      </c>
      <c r="I314">
        <v>-28100</v>
      </c>
      <c r="J314">
        <v>-90.19728843000362</v>
      </c>
      <c r="K314" t="b">
        <v>1</v>
      </c>
      <c r="L314">
        <v>-10.58638854267332</v>
      </c>
      <c r="M314">
        <v>-595.168480303153</v>
      </c>
      <c r="N314">
        <v>-58600</v>
      </c>
      <c r="O314">
        <v>-187.0218652900108</v>
      </c>
    </row>
    <row r="315" spans="1:15">
      <c r="A315" t="s">
        <v>313</v>
      </c>
      <c r="B315" t="s">
        <v>5056</v>
      </c>
      <c r="C315">
        <v>-999999.9999000001</v>
      </c>
      <c r="D315">
        <v>68.08071428571428</v>
      </c>
      <c r="E315">
        <v>35.1351</v>
      </c>
      <c r="F315" t="b">
        <v>0</v>
      </c>
      <c r="G315">
        <v>0</v>
      </c>
      <c r="H315">
        <v>0</v>
      </c>
      <c r="I315">
        <v>0</v>
      </c>
      <c r="J315">
        <v>0</v>
      </c>
      <c r="K315" t="b">
        <v>1</v>
      </c>
      <c r="L315">
        <v>-39.10952081444657</v>
      </c>
      <c r="M315">
        <v>-3150.776497817664</v>
      </c>
      <c r="N315">
        <v>-24800</v>
      </c>
      <c r="O315">
        <v>-69.80242947664787</v>
      </c>
    </row>
    <row r="316" spans="1:15">
      <c r="A316" t="s">
        <v>314</v>
      </c>
      <c r="B316" t="s">
        <v>5057</v>
      </c>
      <c r="C316">
        <v>-999999.9999000001</v>
      </c>
      <c r="D316">
        <v>69.12857142857143</v>
      </c>
      <c r="E316">
        <v>37.8378</v>
      </c>
      <c r="F316" t="b">
        <v>1</v>
      </c>
      <c r="G316">
        <v>46.264243523711</v>
      </c>
      <c r="H316">
        <v>-884.6174934343835</v>
      </c>
      <c r="I316">
        <v>-30500</v>
      </c>
      <c r="J316">
        <v>-95.4872884300036</v>
      </c>
      <c r="K316" t="b">
        <v>1</v>
      </c>
      <c r="L316">
        <v>12.58119355710596</v>
      </c>
      <c r="M316">
        <v>-4618.118480303165</v>
      </c>
      <c r="N316">
        <v>-77200</v>
      </c>
      <c r="O316">
        <v>-234.0218652900108</v>
      </c>
    </row>
    <row r="317" spans="1:15">
      <c r="A317" t="s">
        <v>315</v>
      </c>
      <c r="B317" t="s">
        <v>5058</v>
      </c>
      <c r="C317">
        <v>-999999.9999000001</v>
      </c>
      <c r="D317">
        <v>72.58142857142857</v>
      </c>
      <c r="E317">
        <v>43.2432</v>
      </c>
      <c r="F317" t="b">
        <v>0</v>
      </c>
      <c r="G317">
        <v>0</v>
      </c>
      <c r="H317">
        <v>0</v>
      </c>
      <c r="I317">
        <v>0</v>
      </c>
      <c r="J317">
        <v>0</v>
      </c>
      <c r="K317" t="b">
        <v>1</v>
      </c>
      <c r="L317">
        <v>2.582621282265052</v>
      </c>
      <c r="M317">
        <v>-6122.969493440585</v>
      </c>
      <c r="N317">
        <v>-40800</v>
      </c>
      <c r="O317">
        <v>-111.8072884299836</v>
      </c>
    </row>
    <row r="318" spans="1:15">
      <c r="A318" t="s">
        <v>316</v>
      </c>
      <c r="B318" t="s">
        <v>5059</v>
      </c>
      <c r="C318">
        <v>-999999.9999000001</v>
      </c>
      <c r="D318">
        <v>70.95642857142857</v>
      </c>
      <c r="E318">
        <v>40.5405</v>
      </c>
      <c r="F318" t="b">
        <v>1</v>
      </c>
      <c r="G318">
        <v>65.67269573822455</v>
      </c>
      <c r="H318">
        <v>-5576.753484686436</v>
      </c>
      <c r="I318">
        <v>-65900</v>
      </c>
      <c r="J318">
        <v>-194.4970063366551</v>
      </c>
      <c r="K318" t="b">
        <v>1</v>
      </c>
      <c r="L318">
        <v>40.66872940091702</v>
      </c>
      <c r="M318">
        <v>-12868.74046717816</v>
      </c>
      <c r="N318">
        <v>-141400</v>
      </c>
      <c r="O318">
        <v>-414.4164421499979</v>
      </c>
    </row>
    <row r="319" spans="1:15">
      <c r="A319" t="s">
        <v>317</v>
      </c>
      <c r="B319" t="s">
        <v>5060</v>
      </c>
      <c r="C319">
        <v>-999999.9999000001</v>
      </c>
      <c r="D319">
        <v>69.50071428571428</v>
      </c>
      <c r="E319">
        <v>37.8378</v>
      </c>
      <c r="F319" t="b">
        <v>0</v>
      </c>
      <c r="G319">
        <v>0</v>
      </c>
      <c r="H319">
        <v>0</v>
      </c>
      <c r="I319">
        <v>0</v>
      </c>
      <c r="J319">
        <v>0</v>
      </c>
      <c r="K319" t="b">
        <v>1</v>
      </c>
      <c r="L319">
        <v>-3.435617988045919</v>
      </c>
      <c r="M319">
        <v>-4739.139493440591</v>
      </c>
      <c r="N319">
        <v>-43200</v>
      </c>
      <c r="O319">
        <v>-124.0072884299836</v>
      </c>
    </row>
    <row r="320" spans="1:15">
      <c r="A320" t="s">
        <v>318</v>
      </c>
      <c r="B320" t="s">
        <v>5061</v>
      </c>
      <c r="C320">
        <v>-999999.9999000001</v>
      </c>
      <c r="D320">
        <v>75.45357142857142</v>
      </c>
      <c r="E320">
        <v>48.6486</v>
      </c>
      <c r="F320" t="b">
        <v>1</v>
      </c>
      <c r="G320">
        <v>58.10297326973352</v>
      </c>
      <c r="H320">
        <v>-1994.013991248939</v>
      </c>
      <c r="I320">
        <v>-31300</v>
      </c>
      <c r="J320">
        <v>-94.4897179066615</v>
      </c>
      <c r="K320" t="b">
        <v>1</v>
      </c>
      <c r="L320">
        <v>21.20664707507746</v>
      </c>
      <c r="M320">
        <v>-6923.385484686441</v>
      </c>
      <c r="N320">
        <v>-80000</v>
      </c>
      <c r="O320">
        <v>-235.6170063366551</v>
      </c>
    </row>
    <row r="321" spans="1:15">
      <c r="A321" t="s">
        <v>319</v>
      </c>
      <c r="B321" t="s">
        <v>5062</v>
      </c>
      <c r="C321">
        <v>-999999.9999000001</v>
      </c>
      <c r="D321">
        <v>68.00428571428571</v>
      </c>
      <c r="E321">
        <v>35.1351</v>
      </c>
      <c r="F321" t="b">
        <v>1</v>
      </c>
      <c r="G321">
        <v>33.67005442820999</v>
      </c>
      <c r="H321">
        <v>533.9720131312351</v>
      </c>
      <c r="I321">
        <v>-49200</v>
      </c>
      <c r="J321">
        <v>-160.3545768600072</v>
      </c>
      <c r="K321" t="b">
        <v>1</v>
      </c>
      <c r="L321">
        <v>-3.142253627372384</v>
      </c>
      <c r="M321">
        <v>1123.982532828071</v>
      </c>
      <c r="N321">
        <v>-83000</v>
      </c>
      <c r="O321">
        <v>-271.236442150018</v>
      </c>
    </row>
    <row r="322" spans="1:15">
      <c r="A322" t="s">
        <v>320</v>
      </c>
      <c r="B322" t="s">
        <v>5063</v>
      </c>
      <c r="C322">
        <v>-999999.9999000001</v>
      </c>
      <c r="D322">
        <v>69.14071428571428</v>
      </c>
      <c r="E322">
        <v>37.8378</v>
      </c>
      <c r="F322" t="b">
        <v>0</v>
      </c>
      <c r="G322">
        <v>0</v>
      </c>
      <c r="H322">
        <v>0</v>
      </c>
      <c r="I322">
        <v>0</v>
      </c>
      <c r="J322">
        <v>0</v>
      </c>
      <c r="K322" t="b">
        <v>1</v>
      </c>
      <c r="L322">
        <v>-17.52205056703383</v>
      </c>
      <c r="M322">
        <v>-508.69548468024</v>
      </c>
      <c r="N322">
        <v>-50200</v>
      </c>
      <c r="O322">
        <v>-160.217006336675</v>
      </c>
    </row>
    <row r="323" spans="1:15">
      <c r="A323" t="s">
        <v>321</v>
      </c>
      <c r="B323" t="s">
        <v>5064</v>
      </c>
      <c r="C323">
        <v>-999999.9999000001</v>
      </c>
      <c r="D323">
        <v>68.325</v>
      </c>
      <c r="E323">
        <v>35.1351</v>
      </c>
      <c r="F323" t="b">
        <v>1</v>
      </c>
      <c r="G323">
        <v>20.22442966725225</v>
      </c>
      <c r="H323">
        <v>977.8025065625116</v>
      </c>
      <c r="I323">
        <v>-17100</v>
      </c>
      <c r="J323">
        <v>-58.28728842999359</v>
      </c>
      <c r="K323" t="b">
        <v>1</v>
      </c>
      <c r="L323">
        <v>-30.11138378210038</v>
      </c>
      <c r="M323">
        <v>-2130.859493437485</v>
      </c>
      <c r="N323">
        <v>-32900</v>
      </c>
      <c r="O323">
        <v>-99.20728842999361</v>
      </c>
    </row>
    <row r="324" spans="1:15">
      <c r="A324" t="s">
        <v>322</v>
      </c>
      <c r="B324" t="s">
        <v>5065</v>
      </c>
      <c r="C324">
        <v>-999999.9999000001</v>
      </c>
      <c r="D324">
        <v>69.69285714285714</v>
      </c>
      <c r="E324">
        <v>37.8378</v>
      </c>
      <c r="F324" t="b">
        <v>0</v>
      </c>
      <c r="G324">
        <v>0</v>
      </c>
      <c r="H324">
        <v>0</v>
      </c>
      <c r="I324">
        <v>0</v>
      </c>
      <c r="J324">
        <v>0</v>
      </c>
      <c r="K324" t="b">
        <v>1</v>
      </c>
      <c r="L324">
        <v>-39.10952081444657</v>
      </c>
      <c r="M324">
        <v>-3150.776497817664</v>
      </c>
      <c r="N324">
        <v>-24800</v>
      </c>
      <c r="O324">
        <v>-69.80242947664787</v>
      </c>
    </row>
    <row r="325" spans="1:15">
      <c r="A325" t="s">
        <v>323</v>
      </c>
      <c r="B325" t="s">
        <v>5066</v>
      </c>
      <c r="C325">
        <v>-999999.9999000001</v>
      </c>
      <c r="D325">
        <v>72.52571428571429</v>
      </c>
      <c r="E325">
        <v>43.2432</v>
      </c>
      <c r="F325" t="b">
        <v>1</v>
      </c>
      <c r="G325">
        <v>59.72935853614752</v>
      </c>
      <c r="H325">
        <v>-2458.118493437483</v>
      </c>
      <c r="I325">
        <v>-36000</v>
      </c>
      <c r="J325">
        <v>-108.1472884299936</v>
      </c>
      <c r="K325" t="b">
        <v>1</v>
      </c>
      <c r="L325">
        <v>9.78431003952835</v>
      </c>
      <c r="M325">
        <v>-4309.186984686443</v>
      </c>
      <c r="N325">
        <v>-71800</v>
      </c>
      <c r="O325">
        <v>-217.607006336655</v>
      </c>
    </row>
    <row r="326" spans="1:15">
      <c r="A326" t="s">
        <v>324</v>
      </c>
      <c r="B326" t="s">
        <v>5067</v>
      </c>
      <c r="C326">
        <v>-999999.9999000001</v>
      </c>
      <c r="D326">
        <v>67.95285714285714</v>
      </c>
      <c r="E326">
        <v>35.1351</v>
      </c>
      <c r="F326" t="b">
        <v>1</v>
      </c>
      <c r="G326">
        <v>39.47715330311331</v>
      </c>
      <c r="H326">
        <v>-106.9694978145617</v>
      </c>
      <c r="I326">
        <v>-13500</v>
      </c>
      <c r="J326">
        <v>-43.18242947665787</v>
      </c>
      <c r="K326" t="b">
        <v>1</v>
      </c>
      <c r="L326">
        <v>-44.05808135646063</v>
      </c>
      <c r="M326">
        <v>-1945.516497817665</v>
      </c>
      <c r="N326">
        <v>-26200</v>
      </c>
      <c r="O326">
        <v>-78.20242947664786</v>
      </c>
    </row>
    <row r="327" spans="1:15">
      <c r="A327" t="s">
        <v>325</v>
      </c>
      <c r="B327" t="s">
        <v>5068</v>
      </c>
      <c r="C327">
        <v>-999999.9999000001</v>
      </c>
      <c r="D327">
        <v>67.94785714285715</v>
      </c>
      <c r="E327">
        <v>35.1351</v>
      </c>
      <c r="F327" t="b">
        <v>0</v>
      </c>
      <c r="G327">
        <v>0</v>
      </c>
      <c r="H327">
        <v>0</v>
      </c>
      <c r="I327">
        <v>0</v>
      </c>
      <c r="J327">
        <v>0</v>
      </c>
      <c r="K327" t="b">
        <v>1</v>
      </c>
      <c r="L327">
        <v>-59.92735727246142</v>
      </c>
      <c r="M327">
        <v>-1487.616497817668</v>
      </c>
      <c r="N327">
        <v>-21400</v>
      </c>
      <c r="O327">
        <v>-64.20242947664786</v>
      </c>
    </row>
    <row r="328" spans="1:15">
      <c r="A328" t="s">
        <v>326</v>
      </c>
      <c r="B328" t="s">
        <v>5069</v>
      </c>
      <c r="C328">
        <v>-999999.9999000001</v>
      </c>
      <c r="D328">
        <v>69.71071428571429</v>
      </c>
      <c r="E328">
        <v>37.8378</v>
      </c>
      <c r="F328" t="b">
        <v>1</v>
      </c>
      <c r="G328">
        <v>36.91706771349152</v>
      </c>
      <c r="H328">
        <v>5.804004373971111</v>
      </c>
      <c r="I328">
        <v>-21700</v>
      </c>
      <c r="J328">
        <v>-69.98485895332573</v>
      </c>
      <c r="K328" t="b">
        <v>1</v>
      </c>
      <c r="L328">
        <v>-5.186056978808324</v>
      </c>
      <c r="M328">
        <v>-2147.615489063508</v>
      </c>
      <c r="N328">
        <v>-57600</v>
      </c>
      <c r="O328">
        <v>-178.7921473833194</v>
      </c>
    </row>
    <row r="329" spans="1:15">
      <c r="A329" t="s">
        <v>327</v>
      </c>
      <c r="B329" t="s">
        <v>5070</v>
      </c>
      <c r="C329">
        <v>-999999.9999000001</v>
      </c>
      <c r="D329">
        <v>68.22</v>
      </c>
      <c r="E329">
        <v>35.1351</v>
      </c>
      <c r="F329" t="b">
        <v>1</v>
      </c>
      <c r="G329">
        <v>30.71158444142662</v>
      </c>
      <c r="H329">
        <v>401.483004377078</v>
      </c>
      <c r="I329">
        <v>-19400</v>
      </c>
      <c r="J329">
        <v>-63.84485895333574</v>
      </c>
      <c r="K329" t="b">
        <v>1</v>
      </c>
      <c r="L329">
        <v>-21.01906822344665</v>
      </c>
      <c r="M329">
        <v>-2839.50949343438</v>
      </c>
      <c r="N329">
        <v>-36400</v>
      </c>
      <c r="O329">
        <v>-108.2072884300036</v>
      </c>
    </row>
    <row r="330" spans="1:15">
      <c r="A330" t="s">
        <v>328</v>
      </c>
      <c r="B330" t="s">
        <v>5071</v>
      </c>
      <c r="C330">
        <v>-999999.9999000001</v>
      </c>
      <c r="D330">
        <v>69.59857142857143</v>
      </c>
      <c r="E330">
        <v>37.8378</v>
      </c>
      <c r="F330" t="b">
        <v>0</v>
      </c>
      <c r="G330">
        <v>0</v>
      </c>
      <c r="H330">
        <v>0</v>
      </c>
      <c r="I330">
        <v>0</v>
      </c>
      <c r="J330">
        <v>0</v>
      </c>
      <c r="K330" t="b">
        <v>1</v>
      </c>
      <c r="L330">
        <v>7.18786146506659</v>
      </c>
      <c r="M330">
        <v>-6345.152489057306</v>
      </c>
      <c r="N330">
        <v>-45800</v>
      </c>
      <c r="O330">
        <v>-127.2121473833393</v>
      </c>
    </row>
    <row r="331" spans="1:15">
      <c r="A331" t="s">
        <v>329</v>
      </c>
      <c r="B331" t="s">
        <v>5072</v>
      </c>
      <c r="C331">
        <v>-999999.9999000001</v>
      </c>
      <c r="D331">
        <v>67.965</v>
      </c>
      <c r="E331">
        <v>35.1351</v>
      </c>
      <c r="F331" t="b">
        <v>1</v>
      </c>
      <c r="G331">
        <v>29.41359955338908</v>
      </c>
      <c r="H331">
        <v>516.5190043708753</v>
      </c>
      <c r="I331">
        <v>-20600</v>
      </c>
      <c r="J331">
        <v>-68.08485895331575</v>
      </c>
      <c r="K331" t="b">
        <v>1</v>
      </c>
      <c r="L331">
        <v>11.61528864758628</v>
      </c>
      <c r="M331">
        <v>-5260.965484686443</v>
      </c>
      <c r="N331">
        <v>-66800</v>
      </c>
      <c r="O331">
        <v>-198.417006336655</v>
      </c>
    </row>
    <row r="332" spans="1:15">
      <c r="A332" t="s">
        <v>330</v>
      </c>
      <c r="B332" t="s">
        <v>5073</v>
      </c>
      <c r="C332">
        <v>-999999.9999000001</v>
      </c>
      <c r="D332">
        <v>68.30142857142857</v>
      </c>
      <c r="E332">
        <v>35.1351</v>
      </c>
      <c r="F332" t="b">
        <v>1</v>
      </c>
      <c r="G332">
        <v>44.96715270283181</v>
      </c>
      <c r="H332">
        <v>-828.979991248947</v>
      </c>
      <c r="I332">
        <v>-33100</v>
      </c>
      <c r="J332">
        <v>-104.0497179066615</v>
      </c>
      <c r="K332" t="b">
        <v>1</v>
      </c>
      <c r="L332">
        <v>11.974533878047</v>
      </c>
      <c r="M332">
        <v>-4194.065484686449</v>
      </c>
      <c r="N332">
        <v>-80000</v>
      </c>
      <c r="O332">
        <v>-244.417006336655</v>
      </c>
    </row>
    <row r="333" spans="1:15">
      <c r="A333" t="s">
        <v>331</v>
      </c>
      <c r="B333" t="s">
        <v>5074</v>
      </c>
      <c r="C333">
        <v>-999999.9999000001</v>
      </c>
      <c r="D333">
        <v>69.38928571428572</v>
      </c>
      <c r="E333">
        <v>37.8378</v>
      </c>
      <c r="F333" t="b">
        <v>1</v>
      </c>
      <c r="G333">
        <v>32.9797509874013</v>
      </c>
      <c r="H333">
        <v>304.6740043770806</v>
      </c>
      <c r="I333">
        <v>-23200</v>
      </c>
      <c r="J333">
        <v>-75.78485895333574</v>
      </c>
      <c r="K333" t="b">
        <v>1</v>
      </c>
      <c r="L333">
        <v>-30.17991229018085</v>
      </c>
      <c r="M333">
        <v>-2699.656497817665</v>
      </c>
      <c r="N333">
        <v>-30800</v>
      </c>
      <c r="O333">
        <v>-90.60242947664787</v>
      </c>
    </row>
    <row r="334" spans="1:15">
      <c r="A334" t="s">
        <v>332</v>
      </c>
      <c r="B334" t="s">
        <v>5075</v>
      </c>
      <c r="C334">
        <v>-999999.9999000001</v>
      </c>
      <c r="D334">
        <v>71.11642857142857</v>
      </c>
      <c r="E334">
        <v>40.5405</v>
      </c>
      <c r="F334" t="b">
        <v>1</v>
      </c>
      <c r="G334">
        <v>42.12712732864958</v>
      </c>
      <c r="H334">
        <v>-344.7604978145646</v>
      </c>
      <c r="I334">
        <v>-21200</v>
      </c>
      <c r="J334">
        <v>-67.24242947665786</v>
      </c>
      <c r="K334" t="b">
        <v>1</v>
      </c>
      <c r="L334">
        <v>-38.00364010966152</v>
      </c>
      <c r="M334">
        <v>-2922.579493434383</v>
      </c>
      <c r="N334">
        <v>-26000</v>
      </c>
      <c r="O334">
        <v>-74.4072884300036</v>
      </c>
    </row>
    <row r="335" spans="1:15">
      <c r="A335" t="s">
        <v>333</v>
      </c>
      <c r="B335" t="s">
        <v>5076</v>
      </c>
      <c r="C335">
        <v>-999999.9999000001</v>
      </c>
      <c r="D335">
        <v>69.41642857142857</v>
      </c>
      <c r="E335">
        <v>37.8378</v>
      </c>
      <c r="F335" t="b">
        <v>1</v>
      </c>
      <c r="G335">
        <v>35.80258232671264</v>
      </c>
      <c r="H335">
        <v>89.91700218543701</v>
      </c>
      <c r="I335">
        <v>-23200</v>
      </c>
      <c r="J335">
        <v>-75.09242947665787</v>
      </c>
      <c r="K335" t="b">
        <v>1</v>
      </c>
      <c r="L335">
        <v>-30.6491934268995</v>
      </c>
      <c r="M335">
        <v>-3627.846497817663</v>
      </c>
      <c r="N335">
        <v>-27200</v>
      </c>
      <c r="O335">
        <v>-76.00242947664788</v>
      </c>
    </row>
    <row r="336" spans="1:15">
      <c r="A336" t="s">
        <v>334</v>
      </c>
      <c r="B336" t="s">
        <v>5077</v>
      </c>
      <c r="C336">
        <v>-999999.9999000001</v>
      </c>
      <c r="D336">
        <v>73.97642857142857</v>
      </c>
      <c r="E336">
        <v>45.9459</v>
      </c>
      <c r="F336" t="b">
        <v>1</v>
      </c>
      <c r="G336">
        <v>58.73141599450764</v>
      </c>
      <c r="H336">
        <v>-910.1644978176628</v>
      </c>
      <c r="I336">
        <v>-13900</v>
      </c>
      <c r="J336">
        <v>-41.88242947664787</v>
      </c>
      <c r="K336" t="b">
        <v>1</v>
      </c>
      <c r="L336">
        <v>10.39743529750655</v>
      </c>
      <c r="M336">
        <v>-6412.079493440593</v>
      </c>
      <c r="N336">
        <v>-51200</v>
      </c>
      <c r="O336">
        <v>-144.4072884299836</v>
      </c>
    </row>
    <row r="337" spans="1:15">
      <c r="A337" t="s">
        <v>335</v>
      </c>
      <c r="B337" t="s">
        <v>5078</v>
      </c>
      <c r="C337">
        <v>-999999.9999000001</v>
      </c>
      <c r="D337">
        <v>70.37714285714286</v>
      </c>
      <c r="E337">
        <v>40.5405</v>
      </c>
      <c r="F337" t="b">
        <v>1</v>
      </c>
      <c r="G337">
        <v>32.18551397944577</v>
      </c>
      <c r="H337">
        <v>433.6160043739765</v>
      </c>
      <c r="I337">
        <v>-27500</v>
      </c>
      <c r="J337">
        <v>-90.06485895332574</v>
      </c>
      <c r="K337" t="b">
        <v>1</v>
      </c>
      <c r="L337">
        <v>0.776314007992994</v>
      </c>
      <c r="M337">
        <v>-3863.212489063517</v>
      </c>
      <c r="N337">
        <v>-55600</v>
      </c>
      <c r="O337">
        <v>-166.8121473833193</v>
      </c>
    </row>
    <row r="338" spans="1:15">
      <c r="A338" t="s">
        <v>336</v>
      </c>
      <c r="B338" t="s">
        <v>5079</v>
      </c>
      <c r="C338">
        <v>-999999.9999000001</v>
      </c>
      <c r="D338">
        <v>72.35714285714286</v>
      </c>
      <c r="E338">
        <v>43.2432</v>
      </c>
      <c r="F338" t="b">
        <v>1</v>
      </c>
      <c r="G338">
        <v>44.27431489417137</v>
      </c>
      <c r="H338">
        <v>-311.6669956229216</v>
      </c>
      <c r="I338">
        <v>-13600</v>
      </c>
      <c r="J338">
        <v>-42.84485895333574</v>
      </c>
      <c r="K338" t="b">
        <v>1</v>
      </c>
      <c r="L338">
        <v>11.70411902459563</v>
      </c>
      <c r="M338">
        <v>-5550.062489063508</v>
      </c>
      <c r="N338">
        <v>-63800</v>
      </c>
      <c r="O338">
        <v>-187.8121473833193</v>
      </c>
    </row>
    <row r="339" spans="1:15">
      <c r="A339" t="s">
        <v>337</v>
      </c>
      <c r="B339" t="s">
        <v>5080</v>
      </c>
      <c r="C339">
        <v>-999999.9999000001</v>
      </c>
      <c r="D339">
        <v>69.46285714285715</v>
      </c>
      <c r="E339">
        <v>37.8378</v>
      </c>
      <c r="F339" t="b">
        <v>1</v>
      </c>
      <c r="G339">
        <v>32.67963039022823</v>
      </c>
      <c r="H339">
        <v>353.1680043770721</v>
      </c>
      <c r="I339">
        <v>-25000</v>
      </c>
      <c r="J339">
        <v>-81.74485895333572</v>
      </c>
      <c r="K339" t="b">
        <v>1</v>
      </c>
      <c r="L339">
        <v>-11.08204490975447</v>
      </c>
      <c r="M339">
        <v>-3619.96248906351</v>
      </c>
      <c r="N339">
        <v>-41400</v>
      </c>
      <c r="O339">
        <v>-121.8121473833193</v>
      </c>
    </row>
    <row r="340" spans="1:15">
      <c r="A340" t="s">
        <v>338</v>
      </c>
      <c r="B340" t="s">
        <v>5081</v>
      </c>
      <c r="C340">
        <v>-999999.9999000001</v>
      </c>
      <c r="D340">
        <v>70.70214285714286</v>
      </c>
      <c r="E340">
        <v>40.5405</v>
      </c>
      <c r="F340" t="b">
        <v>1</v>
      </c>
      <c r="G340">
        <v>53.66781412278868</v>
      </c>
      <c r="H340">
        <v>-2208.313991248942</v>
      </c>
      <c r="I340">
        <v>-43300</v>
      </c>
      <c r="J340">
        <v>-132.4897179066615</v>
      </c>
      <c r="K340" t="b">
        <v>1</v>
      </c>
      <c r="L340">
        <v>25.74179269276038</v>
      </c>
      <c r="M340">
        <v>-7795.571475932287</v>
      </c>
      <c r="N340">
        <v>-90800</v>
      </c>
      <c r="O340">
        <v>-267.6267242433265</v>
      </c>
    </row>
    <row r="341" spans="1:15">
      <c r="A341" t="s">
        <v>339</v>
      </c>
      <c r="B341" t="s">
        <v>5082</v>
      </c>
      <c r="C341">
        <v>-999999.9999000001</v>
      </c>
      <c r="D341">
        <v>70.77071428571429</v>
      </c>
      <c r="E341">
        <v>40.5405</v>
      </c>
      <c r="F341" t="b">
        <v>1</v>
      </c>
      <c r="G341">
        <v>25.73268693501933</v>
      </c>
      <c r="H341">
        <v>539.0830043770766</v>
      </c>
      <c r="I341">
        <v>-14300</v>
      </c>
      <c r="J341">
        <v>-47.84485895333573</v>
      </c>
      <c r="K341" t="b">
        <v>1</v>
      </c>
      <c r="L341">
        <v>-37.59158734762835</v>
      </c>
      <c r="M341">
        <v>-2222.586497817665</v>
      </c>
      <c r="N341">
        <v>-28400</v>
      </c>
      <c r="O341">
        <v>-84.40242947664787</v>
      </c>
    </row>
    <row r="342" spans="1:15">
      <c r="A342" t="s">
        <v>340</v>
      </c>
      <c r="B342" t="s">
        <v>5083</v>
      </c>
      <c r="C342">
        <v>-999999.9999000001</v>
      </c>
      <c r="D342">
        <v>68.28999999999999</v>
      </c>
      <c r="E342">
        <v>35.1351</v>
      </c>
      <c r="F342" t="b">
        <v>0</v>
      </c>
      <c r="G342">
        <v>0</v>
      </c>
      <c r="H342">
        <v>0</v>
      </c>
      <c r="I342">
        <v>0</v>
      </c>
      <c r="J342">
        <v>0</v>
      </c>
      <c r="K342" t="b">
        <v>1</v>
      </c>
      <c r="L342">
        <v>-30.17991229018085</v>
      </c>
      <c r="M342">
        <v>-2699.656497817665</v>
      </c>
      <c r="N342">
        <v>-30800</v>
      </c>
      <c r="O342">
        <v>-90.60242947664787</v>
      </c>
    </row>
    <row r="343" spans="1:15">
      <c r="A343" t="s">
        <v>341</v>
      </c>
      <c r="B343" t="s">
        <v>5084</v>
      </c>
      <c r="C343">
        <v>-999999.9999000001</v>
      </c>
      <c r="D343">
        <v>68.39642857142857</v>
      </c>
      <c r="E343">
        <v>35.1351</v>
      </c>
      <c r="F343" t="b">
        <v>1</v>
      </c>
      <c r="G343">
        <v>46.38902566797265</v>
      </c>
      <c r="H343">
        <v>-358.4730000031013</v>
      </c>
      <c r="I343">
        <v>-12200</v>
      </c>
      <c r="J343">
        <v>-38.17999999999</v>
      </c>
      <c r="K343" t="b">
        <v>1</v>
      </c>
      <c r="L343">
        <v>5.389556061514213</v>
      </c>
      <c r="M343">
        <v>-2613.422484686438</v>
      </c>
      <c r="N343">
        <v>-75800</v>
      </c>
      <c r="O343">
        <v>-235.9715541361069</v>
      </c>
    </row>
    <row r="344" spans="1:15">
      <c r="A344" t="s">
        <v>342</v>
      </c>
      <c r="B344" t="s">
        <v>5085</v>
      </c>
      <c r="C344">
        <v>-999999.9999000001</v>
      </c>
      <c r="D344">
        <v>67.90642857142856</v>
      </c>
      <c r="E344">
        <v>35.1351</v>
      </c>
      <c r="F344" t="b">
        <v>0</v>
      </c>
      <c r="G344">
        <v>0</v>
      </c>
      <c r="H344">
        <v>0</v>
      </c>
      <c r="I344">
        <v>0</v>
      </c>
      <c r="J344">
        <v>0</v>
      </c>
      <c r="K344" t="b">
        <v>1</v>
      </c>
      <c r="L344">
        <v>-15.99388042815212</v>
      </c>
      <c r="M344">
        <v>-2642.899493440586</v>
      </c>
      <c r="N344">
        <v>-41600</v>
      </c>
      <c r="O344">
        <v>-125.6072884299836</v>
      </c>
    </row>
    <row r="345" spans="1:15">
      <c r="A345" t="s">
        <v>343</v>
      </c>
      <c r="B345" t="s">
        <v>5086</v>
      </c>
      <c r="C345">
        <v>-999999.9999000001</v>
      </c>
      <c r="D345">
        <v>69.59785714285714</v>
      </c>
      <c r="E345">
        <v>37.8378</v>
      </c>
      <c r="F345" t="b">
        <v>1</v>
      </c>
      <c r="G345">
        <v>31.48709215921122</v>
      </c>
      <c r="H345">
        <v>452.4160043770717</v>
      </c>
      <c r="I345">
        <v>-25000</v>
      </c>
      <c r="J345">
        <v>-82.06485895333572</v>
      </c>
      <c r="K345" t="b">
        <v>1</v>
      </c>
      <c r="L345">
        <v>-32.63546307303309</v>
      </c>
      <c r="M345">
        <v>-1719.202489057305</v>
      </c>
      <c r="N345">
        <v>-32800</v>
      </c>
      <c r="O345">
        <v>-100.2121473833393</v>
      </c>
    </row>
    <row r="346" spans="1:15">
      <c r="A346" t="s">
        <v>344</v>
      </c>
      <c r="B346" t="s">
        <v>5087</v>
      </c>
      <c r="C346">
        <v>-999999.9999000001</v>
      </c>
      <c r="D346">
        <v>71.32071428571429</v>
      </c>
      <c r="E346">
        <v>40.5405</v>
      </c>
      <c r="F346" t="b">
        <v>1</v>
      </c>
      <c r="G346">
        <v>40.99682910407677</v>
      </c>
      <c r="H346">
        <v>-301.530497814565</v>
      </c>
      <c r="I346">
        <v>-23700</v>
      </c>
      <c r="J346">
        <v>-75.44242947665786</v>
      </c>
      <c r="K346" t="b">
        <v>1</v>
      </c>
      <c r="L346">
        <v>14.42961929040359</v>
      </c>
      <c r="M346">
        <v>-7307.189493440586</v>
      </c>
      <c r="N346">
        <v>-49800</v>
      </c>
      <c r="O346">
        <v>-137.0072884299836</v>
      </c>
    </row>
    <row r="347" spans="1:15">
      <c r="A347" t="s">
        <v>345</v>
      </c>
      <c r="B347" t="s">
        <v>5088</v>
      </c>
      <c r="C347">
        <v>-999999.9999000001</v>
      </c>
      <c r="D347">
        <v>72.61214285714286</v>
      </c>
      <c r="E347">
        <v>43.2432</v>
      </c>
      <c r="F347" t="b">
        <v>1</v>
      </c>
      <c r="G347">
        <v>38.96808098906462</v>
      </c>
      <c r="H347">
        <v>-172.7724934405815</v>
      </c>
      <c r="I347">
        <v>-27400</v>
      </c>
      <c r="J347">
        <v>-87.78728842998362</v>
      </c>
      <c r="K347" t="b">
        <v>1</v>
      </c>
      <c r="L347">
        <v>7.726213109739774</v>
      </c>
      <c r="M347">
        <v>-2815.308484686437</v>
      </c>
      <c r="N347">
        <v>-80600</v>
      </c>
      <c r="O347">
        <v>-250.797006336655</v>
      </c>
    </row>
    <row r="348" spans="1:15">
      <c r="A348" t="s">
        <v>346</v>
      </c>
      <c r="B348" t="s">
        <v>5089</v>
      </c>
      <c r="C348">
        <v>-999999.9999000001</v>
      </c>
      <c r="D348">
        <v>71.28928571428571</v>
      </c>
      <c r="E348">
        <v>40.5405</v>
      </c>
      <c r="F348" t="b">
        <v>1</v>
      </c>
      <c r="G348">
        <v>59.26480041741195</v>
      </c>
      <c r="H348">
        <v>-1493.63099562603</v>
      </c>
      <c r="I348">
        <v>-22300</v>
      </c>
      <c r="J348">
        <v>-67.08485895332572</v>
      </c>
      <c r="K348" t="b">
        <v>1</v>
      </c>
      <c r="L348">
        <v>-2.646122395900932</v>
      </c>
      <c r="M348">
        <v>-4532.372489063513</v>
      </c>
      <c r="N348">
        <v>-45600</v>
      </c>
      <c r="O348">
        <v>-132.4121473833193</v>
      </c>
    </row>
    <row r="349" spans="1:15">
      <c r="A349" t="s">
        <v>347</v>
      </c>
      <c r="B349" t="s">
        <v>5090</v>
      </c>
      <c r="C349">
        <v>-999999.9999000001</v>
      </c>
      <c r="D349">
        <v>67.92285714285714</v>
      </c>
      <c r="E349">
        <v>35.1351</v>
      </c>
      <c r="F349" t="b">
        <v>1</v>
      </c>
      <c r="G349">
        <v>31.48709215921122</v>
      </c>
      <c r="H349">
        <v>452.4160043770717</v>
      </c>
      <c r="I349">
        <v>-25000</v>
      </c>
      <c r="J349">
        <v>-82.06485895333572</v>
      </c>
      <c r="K349" t="b">
        <v>1</v>
      </c>
      <c r="L349">
        <v>3.150175385406158</v>
      </c>
      <c r="M349">
        <v>-2223.378480303145</v>
      </c>
      <c r="N349">
        <v>-73400</v>
      </c>
      <c r="O349">
        <v>-229.4909608889146</v>
      </c>
    </row>
    <row r="350" spans="1:15">
      <c r="A350" t="s">
        <v>348</v>
      </c>
      <c r="B350" t="s">
        <v>5091</v>
      </c>
      <c r="C350">
        <v>-999999.9999000001</v>
      </c>
      <c r="D350">
        <v>72.17857142857143</v>
      </c>
      <c r="E350">
        <v>43.2432</v>
      </c>
      <c r="F350" t="b">
        <v>1</v>
      </c>
      <c r="G350">
        <v>53.17576145782135</v>
      </c>
      <c r="H350">
        <v>-1606.04749343748</v>
      </c>
      <c r="I350">
        <v>-32400</v>
      </c>
      <c r="J350">
        <v>-99.28728842999362</v>
      </c>
      <c r="K350" t="b">
        <v>1</v>
      </c>
      <c r="L350">
        <v>22.03036835031736</v>
      </c>
      <c r="M350">
        <v>-7006.468480309355</v>
      </c>
      <c r="N350">
        <v>-83000</v>
      </c>
      <c r="O350">
        <v>-245.0218652899908</v>
      </c>
    </row>
    <row r="351" spans="1:15">
      <c r="A351" t="s">
        <v>349</v>
      </c>
      <c r="B351" t="s">
        <v>5092</v>
      </c>
      <c r="C351">
        <v>-999999.9999000001</v>
      </c>
      <c r="D351">
        <v>72.29214285714286</v>
      </c>
      <c r="E351">
        <v>43.2432</v>
      </c>
      <c r="F351" t="b">
        <v>1</v>
      </c>
      <c r="G351">
        <v>29.93729581336675</v>
      </c>
      <c r="H351">
        <v>568.5820043739768</v>
      </c>
      <c r="I351">
        <v>-24400</v>
      </c>
      <c r="J351">
        <v>-80.50485895332574</v>
      </c>
      <c r="K351" t="b">
        <v>1</v>
      </c>
      <c r="L351">
        <v>11.24133444656457</v>
      </c>
      <c r="M351">
        <v>-6378.999493440599</v>
      </c>
      <c r="N351">
        <v>-53400</v>
      </c>
      <c r="O351">
        <v>-151.6072884299836</v>
      </c>
    </row>
    <row r="352" spans="1:15">
      <c r="A352" t="s">
        <v>350</v>
      </c>
      <c r="B352" t="s">
        <v>5093</v>
      </c>
      <c r="C352">
        <v>-999999.9999000001</v>
      </c>
      <c r="D352">
        <v>70.93642857142856</v>
      </c>
      <c r="E352">
        <v>40.5405</v>
      </c>
      <c r="F352" t="b">
        <v>0</v>
      </c>
      <c r="G352">
        <v>0</v>
      </c>
      <c r="H352">
        <v>0</v>
      </c>
      <c r="I352">
        <v>0</v>
      </c>
      <c r="J352">
        <v>0</v>
      </c>
      <c r="K352" t="b">
        <v>1</v>
      </c>
      <c r="L352">
        <v>-2.396355690439975</v>
      </c>
      <c r="M352">
        <v>-3707.565484680235</v>
      </c>
      <c r="N352">
        <v>-51600</v>
      </c>
      <c r="O352">
        <v>-154.4170063366751</v>
      </c>
    </row>
    <row r="353" spans="1:15">
      <c r="A353" t="s">
        <v>351</v>
      </c>
      <c r="B353" t="s">
        <v>5094</v>
      </c>
      <c r="C353">
        <v>-999999.9999000001</v>
      </c>
      <c r="D353">
        <v>69.26428571428572</v>
      </c>
      <c r="E353">
        <v>37.8378</v>
      </c>
      <c r="F353" t="b">
        <v>1</v>
      </c>
      <c r="G353">
        <v>32.44417957772714</v>
      </c>
      <c r="H353">
        <v>305.6155021854356</v>
      </c>
      <c r="I353">
        <v>-20500</v>
      </c>
      <c r="J353">
        <v>-67.08242947665786</v>
      </c>
      <c r="K353" t="b">
        <v>1</v>
      </c>
      <c r="L353">
        <v>-4.766104784863103</v>
      </c>
      <c r="M353">
        <v>-3590.272489063522</v>
      </c>
      <c r="N353">
        <v>-49000</v>
      </c>
      <c r="O353">
        <v>-146.4121473833193</v>
      </c>
    </row>
    <row r="354" spans="1:15">
      <c r="A354" t="s">
        <v>352</v>
      </c>
      <c r="B354" t="s">
        <v>5095</v>
      </c>
      <c r="C354">
        <v>-999999.9999000001</v>
      </c>
      <c r="D354">
        <v>69.53714285714285</v>
      </c>
      <c r="E354">
        <v>37.8378</v>
      </c>
      <c r="F354" t="b">
        <v>0</v>
      </c>
      <c r="G354">
        <v>0</v>
      </c>
      <c r="H354">
        <v>0</v>
      </c>
      <c r="I354">
        <v>0</v>
      </c>
      <c r="J354">
        <v>0</v>
      </c>
      <c r="K354" t="b">
        <v>1</v>
      </c>
      <c r="L354">
        <v>4.085139543524804</v>
      </c>
      <c r="M354">
        <v>-3142.360484686447</v>
      </c>
      <c r="N354">
        <v>-68000</v>
      </c>
      <c r="O354">
        <v>-209.117006336655</v>
      </c>
    </row>
    <row r="355" spans="1:15">
      <c r="A355" t="s">
        <v>353</v>
      </c>
      <c r="B355" t="s">
        <v>5096</v>
      </c>
      <c r="C355">
        <v>-999999.9999000001</v>
      </c>
      <c r="D355">
        <v>68.20285714285714</v>
      </c>
      <c r="E355">
        <v>35.1351</v>
      </c>
      <c r="F355" t="b">
        <v>1</v>
      </c>
      <c r="G355">
        <v>33.66604954950679</v>
      </c>
      <c r="H355">
        <v>198.853004377077</v>
      </c>
      <c r="I355">
        <v>-18300</v>
      </c>
      <c r="J355">
        <v>-59.64485895333573</v>
      </c>
      <c r="K355" t="b">
        <v>1</v>
      </c>
      <c r="L355">
        <v>-13.28688205988476</v>
      </c>
      <c r="M355">
        <v>85.46751531975315</v>
      </c>
      <c r="N355">
        <v>-58400</v>
      </c>
      <c r="O355">
        <v>-188.5715541361269</v>
      </c>
    </row>
    <row r="356" spans="1:15">
      <c r="A356" t="s">
        <v>354</v>
      </c>
      <c r="B356" t="s">
        <v>5097</v>
      </c>
      <c r="C356">
        <v>-999999.9999000001</v>
      </c>
      <c r="D356">
        <v>70.92357142857142</v>
      </c>
      <c r="E356">
        <v>40.5405</v>
      </c>
      <c r="F356" t="b">
        <v>1</v>
      </c>
      <c r="G356">
        <v>40.30792138202366</v>
      </c>
      <c r="H356">
        <v>-232.1659956260228</v>
      </c>
      <c r="I356">
        <v>-22000</v>
      </c>
      <c r="J356">
        <v>-70.18485895332574</v>
      </c>
      <c r="K356" t="b">
        <v>1</v>
      </c>
      <c r="L356">
        <v>5.102620111928104</v>
      </c>
      <c r="M356">
        <v>-3351.755480303153</v>
      </c>
      <c r="N356">
        <v>-68600</v>
      </c>
      <c r="O356">
        <v>-210.3764130894627</v>
      </c>
    </row>
    <row r="357" spans="1:15">
      <c r="A357" t="s">
        <v>355</v>
      </c>
      <c r="B357" t="s">
        <v>5098</v>
      </c>
      <c r="C357">
        <v>-999999.9999000001</v>
      </c>
      <c r="D357">
        <v>74.08142857142857</v>
      </c>
      <c r="E357">
        <v>45.9459</v>
      </c>
      <c r="F357" t="b">
        <v>1</v>
      </c>
      <c r="G357">
        <v>47.97726975361127</v>
      </c>
      <c r="H357">
        <v>-553.7734934343807</v>
      </c>
      <c r="I357">
        <v>-16200</v>
      </c>
      <c r="J357">
        <v>-50.44728843000361</v>
      </c>
      <c r="K357" t="b">
        <v>1</v>
      </c>
      <c r="L357">
        <v>38.55302171641841</v>
      </c>
      <c r="M357">
        <v>-11741.82848030936</v>
      </c>
      <c r="N357">
        <v>-105600</v>
      </c>
      <c r="O357">
        <v>-302.6218652899908</v>
      </c>
    </row>
    <row r="358" spans="1:15">
      <c r="A358" t="s">
        <v>356</v>
      </c>
      <c r="B358" t="s">
        <v>5099</v>
      </c>
      <c r="C358">
        <v>-999999.9999000001</v>
      </c>
      <c r="D358">
        <v>70.52714285714286</v>
      </c>
      <c r="E358">
        <v>40.5405</v>
      </c>
      <c r="F358" t="b">
        <v>0</v>
      </c>
      <c r="G358">
        <v>0</v>
      </c>
      <c r="H358">
        <v>0</v>
      </c>
      <c r="I358">
        <v>0</v>
      </c>
      <c r="J358">
        <v>0</v>
      </c>
      <c r="K358" t="b">
        <v>1</v>
      </c>
      <c r="L358">
        <v>-46.32795461786364</v>
      </c>
      <c r="M358">
        <v>-2619.196497817666</v>
      </c>
      <c r="N358">
        <v>-23400</v>
      </c>
      <c r="O358">
        <v>-67.00242947664786</v>
      </c>
    </row>
    <row r="359" spans="1:15">
      <c r="A359" t="s">
        <v>357</v>
      </c>
      <c r="B359" t="s">
        <v>5100</v>
      </c>
      <c r="C359">
        <v>-999999.9999000001</v>
      </c>
      <c r="D359">
        <v>72.28</v>
      </c>
      <c r="E359">
        <v>43.2432</v>
      </c>
      <c r="F359" t="b">
        <v>1</v>
      </c>
      <c r="G359">
        <v>49.13999733188166</v>
      </c>
      <c r="H359">
        <v>-873.8959956291292</v>
      </c>
      <c r="I359">
        <v>-23200</v>
      </c>
      <c r="J359">
        <v>-71.98485895331572</v>
      </c>
      <c r="K359" t="b">
        <v>1</v>
      </c>
      <c r="L359">
        <v>17.61880498405679</v>
      </c>
      <c r="M359">
        <v>-7029.755484686437</v>
      </c>
      <c r="N359">
        <v>-62800</v>
      </c>
      <c r="O359">
        <v>-179.8170063366551</v>
      </c>
    </row>
    <row r="360" spans="1:15">
      <c r="A360" t="s">
        <v>358</v>
      </c>
      <c r="B360" t="s">
        <v>5101</v>
      </c>
      <c r="C360">
        <v>-999999.9999000001</v>
      </c>
      <c r="D360">
        <v>68.16071428571428</v>
      </c>
      <c r="E360">
        <v>35.1351</v>
      </c>
      <c r="F360" t="b">
        <v>0</v>
      </c>
      <c r="G360">
        <v>0</v>
      </c>
      <c r="H360">
        <v>0</v>
      </c>
      <c r="I360">
        <v>0</v>
      </c>
      <c r="J360">
        <v>0</v>
      </c>
      <c r="K360" t="b">
        <v>1</v>
      </c>
      <c r="L360">
        <v>6.346361299995124</v>
      </c>
      <c r="M360">
        <v>-4350.062489063523</v>
      </c>
      <c r="N360">
        <v>-62600</v>
      </c>
      <c r="O360">
        <v>-187.8121473833193</v>
      </c>
    </row>
    <row r="361" spans="1:15">
      <c r="A361" t="s">
        <v>359</v>
      </c>
      <c r="B361" t="s">
        <v>5102</v>
      </c>
      <c r="C361">
        <v>-999999.9999000001</v>
      </c>
      <c r="D361">
        <v>68.30142857142857</v>
      </c>
      <c r="E361">
        <v>35.1351</v>
      </c>
      <c r="F361" t="b">
        <v>0</v>
      </c>
      <c r="G361">
        <v>0</v>
      </c>
      <c r="H361">
        <v>0</v>
      </c>
      <c r="I361">
        <v>0</v>
      </c>
      <c r="J361">
        <v>0</v>
      </c>
      <c r="K361" t="b">
        <v>1</v>
      </c>
      <c r="L361">
        <v>-42.9625693662399</v>
      </c>
      <c r="M361">
        <v>-1766.946497817662</v>
      </c>
      <c r="N361">
        <v>-27200</v>
      </c>
      <c r="O361">
        <v>-82.00242947664788</v>
      </c>
    </row>
    <row r="362" spans="1:15">
      <c r="A362" t="s">
        <v>360</v>
      </c>
      <c r="B362" t="s">
        <v>5103</v>
      </c>
      <c r="C362">
        <v>-999999.9999000001</v>
      </c>
      <c r="D362">
        <v>70.80071428571428</v>
      </c>
      <c r="E362">
        <v>40.5405</v>
      </c>
      <c r="F362" t="b">
        <v>1</v>
      </c>
      <c r="G362">
        <v>49.28598205536201</v>
      </c>
      <c r="H362">
        <v>-1295.523493437486</v>
      </c>
      <c r="I362">
        <v>-34000</v>
      </c>
      <c r="J362">
        <v>-105.4472884299936</v>
      </c>
      <c r="K362" t="b">
        <v>1</v>
      </c>
      <c r="L362">
        <v>9.374342790588628</v>
      </c>
      <c r="M362">
        <v>-1828.66447155521</v>
      </c>
      <c r="N362">
        <v>-96000</v>
      </c>
      <c r="O362">
        <v>-303.6315831966622</v>
      </c>
    </row>
    <row r="363" spans="1:15">
      <c r="A363" t="s">
        <v>361</v>
      </c>
      <c r="B363" t="s">
        <v>5104</v>
      </c>
      <c r="C363">
        <v>-999999.9999000001</v>
      </c>
      <c r="D363">
        <v>69.15571428571428</v>
      </c>
      <c r="E363">
        <v>37.8378</v>
      </c>
      <c r="F363" t="b">
        <v>1</v>
      </c>
      <c r="G363">
        <v>45.86373840548748</v>
      </c>
      <c r="H363">
        <v>-380.651995622924</v>
      </c>
      <c r="I363">
        <v>-13700</v>
      </c>
      <c r="J363">
        <v>-42.94485895333573</v>
      </c>
      <c r="K363" t="b">
        <v>1</v>
      </c>
      <c r="L363">
        <v>-38.25937278094617</v>
      </c>
      <c r="M363">
        <v>-2789.122995626021</v>
      </c>
      <c r="N363">
        <v>-26300</v>
      </c>
      <c r="O363">
        <v>-75.80485895332575</v>
      </c>
    </row>
    <row r="364" spans="1:15">
      <c r="A364" t="s">
        <v>362</v>
      </c>
      <c r="B364" t="s">
        <v>5105</v>
      </c>
      <c r="C364">
        <v>-999999.9999000001</v>
      </c>
      <c r="D364">
        <v>70.67357142857142</v>
      </c>
      <c r="E364">
        <v>40.5405</v>
      </c>
      <c r="F364" t="b">
        <v>0</v>
      </c>
      <c r="G364">
        <v>0</v>
      </c>
      <c r="H364">
        <v>0</v>
      </c>
      <c r="I364">
        <v>0</v>
      </c>
      <c r="J364">
        <v>0</v>
      </c>
      <c r="K364" t="b">
        <v>1</v>
      </c>
      <c r="L364">
        <v>-0.03592920018832046</v>
      </c>
      <c r="M364">
        <v>-5194.77949344059</v>
      </c>
      <c r="N364">
        <v>-44400</v>
      </c>
      <c r="O364">
        <v>-126.4072884299836</v>
      </c>
    </row>
    <row r="365" spans="1:15">
      <c r="A365" t="s">
        <v>363</v>
      </c>
      <c r="B365" t="s">
        <v>5106</v>
      </c>
      <c r="C365">
        <v>-999999.9999000001</v>
      </c>
      <c r="D365">
        <v>69.25214285714286</v>
      </c>
      <c r="E365">
        <v>37.8378</v>
      </c>
      <c r="F365" t="b">
        <v>1</v>
      </c>
      <c r="G365">
        <v>43.30028628236209</v>
      </c>
      <c r="H365">
        <v>-316.556995622921</v>
      </c>
      <c r="I365">
        <v>-15900</v>
      </c>
      <c r="J365">
        <v>-50.24485895333574</v>
      </c>
      <c r="K365" t="b">
        <v>1</v>
      </c>
      <c r="L365">
        <v>-6.70136248977343</v>
      </c>
      <c r="M365">
        <v>-1899.682489063525</v>
      </c>
      <c r="N365">
        <v>-56800</v>
      </c>
      <c r="O365">
        <v>-177.0121473833193</v>
      </c>
    </row>
    <row r="366" spans="1:15">
      <c r="A366" t="s">
        <v>364</v>
      </c>
      <c r="B366" t="s">
        <v>5107</v>
      </c>
      <c r="C366">
        <v>-999999.9999000001</v>
      </c>
      <c r="D366">
        <v>73.64428571428572</v>
      </c>
      <c r="E366">
        <v>45.9459</v>
      </c>
      <c r="F366" t="b">
        <v>0</v>
      </c>
      <c r="G366">
        <v>0</v>
      </c>
      <c r="H366">
        <v>0</v>
      </c>
      <c r="I366">
        <v>0</v>
      </c>
      <c r="J366">
        <v>0</v>
      </c>
      <c r="K366" t="b">
        <v>1</v>
      </c>
      <c r="L366">
        <v>2.212080578352356</v>
      </c>
      <c r="M366">
        <v>-2978.635484686434</v>
      </c>
      <c r="N366">
        <v>-65200</v>
      </c>
      <c r="O366">
        <v>-200.6170063366551</v>
      </c>
    </row>
    <row r="367" spans="1:15">
      <c r="A367" t="s">
        <v>365</v>
      </c>
      <c r="B367" t="s">
        <v>5108</v>
      </c>
      <c r="C367">
        <v>-999999.9999000001</v>
      </c>
      <c r="D367">
        <v>67.93214285714285</v>
      </c>
      <c r="E367">
        <v>35.1351</v>
      </c>
      <c r="F367" t="b">
        <v>1</v>
      </c>
      <c r="G367">
        <v>34.44233243117486</v>
      </c>
      <c r="H367">
        <v>137.1995021854345</v>
      </c>
      <c r="I367">
        <v>-16500</v>
      </c>
      <c r="J367">
        <v>-53.64242947665787</v>
      </c>
      <c r="K367" t="b">
        <v>1</v>
      </c>
      <c r="L367">
        <v>-44.05808135646063</v>
      </c>
      <c r="M367">
        <v>-1945.516497817665</v>
      </c>
      <c r="N367">
        <v>-26200</v>
      </c>
      <c r="O367">
        <v>-78.20242947664786</v>
      </c>
    </row>
    <row r="368" spans="1:15">
      <c r="A368" t="s">
        <v>366</v>
      </c>
      <c r="B368" t="s">
        <v>5109</v>
      </c>
      <c r="C368">
        <v>-999999.9999000001</v>
      </c>
      <c r="D368">
        <v>72.48214285714286</v>
      </c>
      <c r="E368">
        <v>43.2432</v>
      </c>
      <c r="F368" t="b">
        <v>1</v>
      </c>
      <c r="G368">
        <v>52.00964749748164</v>
      </c>
      <c r="H368">
        <v>-1375.593493434382</v>
      </c>
      <c r="I368">
        <v>-29800</v>
      </c>
      <c r="J368">
        <v>-91.64728843000361</v>
      </c>
      <c r="K368" t="b">
        <v>1</v>
      </c>
      <c r="L368">
        <v>32.3442544856394</v>
      </c>
      <c r="M368">
        <v>-10124.50248906352</v>
      </c>
      <c r="N368">
        <v>-71600</v>
      </c>
      <c r="O368">
        <v>-198.2121473833193</v>
      </c>
    </row>
    <row r="369" spans="1:15">
      <c r="A369" t="s">
        <v>367</v>
      </c>
      <c r="B369" t="s">
        <v>5110</v>
      </c>
      <c r="C369">
        <v>-999999.9999000001</v>
      </c>
      <c r="D369">
        <v>68.11214285714286</v>
      </c>
      <c r="E369">
        <v>35.1351</v>
      </c>
      <c r="F369" t="b">
        <v>1</v>
      </c>
      <c r="G369">
        <v>34.97965064909886</v>
      </c>
      <c r="H369">
        <v>117.3670021854377</v>
      </c>
      <c r="I369">
        <v>-17900</v>
      </c>
      <c r="J369">
        <v>-58.09242947665787</v>
      </c>
      <c r="K369" t="b">
        <v>1</v>
      </c>
      <c r="L369">
        <v>-28.53126521550013</v>
      </c>
      <c r="M369">
        <v>-3393.25949343438</v>
      </c>
      <c r="N369">
        <v>-29200</v>
      </c>
      <c r="O369">
        <v>-83.20728843000362</v>
      </c>
    </row>
    <row r="370" spans="1:15">
      <c r="A370" t="s">
        <v>368</v>
      </c>
      <c r="B370" t="s">
        <v>5111</v>
      </c>
      <c r="C370">
        <v>-999999.9999000001</v>
      </c>
      <c r="D370">
        <v>67.76714285714286</v>
      </c>
      <c r="E370">
        <v>35.1351</v>
      </c>
      <c r="F370" t="b">
        <v>0</v>
      </c>
      <c r="G370">
        <v>0</v>
      </c>
      <c r="H370">
        <v>0</v>
      </c>
      <c r="I370">
        <v>0</v>
      </c>
      <c r="J370">
        <v>0</v>
      </c>
      <c r="K370" t="b">
        <v>1</v>
      </c>
      <c r="L370">
        <v>-30.26976604234608</v>
      </c>
      <c r="M370">
        <v>-2075.784493437484</v>
      </c>
      <c r="N370">
        <v>-33000</v>
      </c>
      <c r="O370">
        <v>-99.70728842999361</v>
      </c>
    </row>
    <row r="371" spans="1:15">
      <c r="A371" t="s">
        <v>369</v>
      </c>
      <c r="B371" t="s">
        <v>5112</v>
      </c>
      <c r="C371">
        <v>-999999.9999000001</v>
      </c>
      <c r="D371">
        <v>70.90428571428572</v>
      </c>
      <c r="E371">
        <v>40.5405</v>
      </c>
      <c r="F371" t="b">
        <v>0</v>
      </c>
      <c r="G371">
        <v>0</v>
      </c>
      <c r="H371">
        <v>0</v>
      </c>
      <c r="I371">
        <v>0</v>
      </c>
      <c r="J371">
        <v>0</v>
      </c>
      <c r="K371" t="b">
        <v>1</v>
      </c>
      <c r="L371">
        <v>-12.24571951337384</v>
      </c>
      <c r="M371">
        <v>-1702.682489063511</v>
      </c>
      <c r="N371">
        <v>-50400</v>
      </c>
      <c r="O371">
        <v>-157.0121473833193</v>
      </c>
    </row>
    <row r="372" spans="1:15">
      <c r="A372" t="s">
        <v>370</v>
      </c>
      <c r="B372" t="s">
        <v>5113</v>
      </c>
      <c r="C372">
        <v>-999999.9999000001</v>
      </c>
      <c r="D372">
        <v>69.43285714285715</v>
      </c>
      <c r="E372">
        <v>37.8378</v>
      </c>
      <c r="F372" t="b">
        <v>0</v>
      </c>
      <c r="G372">
        <v>0</v>
      </c>
      <c r="H372">
        <v>0</v>
      </c>
      <c r="I372">
        <v>0</v>
      </c>
      <c r="J372">
        <v>0</v>
      </c>
      <c r="K372" t="b">
        <v>1</v>
      </c>
      <c r="L372">
        <v>-37.59158734762835</v>
      </c>
      <c r="M372">
        <v>-2222.586497817665</v>
      </c>
      <c r="N372">
        <v>-28400</v>
      </c>
      <c r="O372">
        <v>-84.40242947664787</v>
      </c>
    </row>
    <row r="373" spans="1:15">
      <c r="A373" t="s">
        <v>371</v>
      </c>
      <c r="B373" t="s">
        <v>5114</v>
      </c>
      <c r="C373">
        <v>-999999.9999000001</v>
      </c>
      <c r="D373">
        <v>67.87785714285714</v>
      </c>
      <c r="E373">
        <v>35.1351</v>
      </c>
      <c r="F373" t="b">
        <v>0</v>
      </c>
      <c r="G373">
        <v>0</v>
      </c>
      <c r="H373">
        <v>0</v>
      </c>
      <c r="I373">
        <v>0</v>
      </c>
      <c r="J373">
        <v>0</v>
      </c>
      <c r="K373" t="b">
        <v>1</v>
      </c>
      <c r="L373">
        <v>-40.09328852261868</v>
      </c>
      <c r="M373">
        <v>-1126.534493437484</v>
      </c>
      <c r="N373">
        <v>-30500</v>
      </c>
      <c r="O373">
        <v>-94.70728842999361</v>
      </c>
    </row>
    <row r="374" spans="1:15">
      <c r="A374" t="s">
        <v>372</v>
      </c>
      <c r="B374" t="s">
        <v>5115</v>
      </c>
      <c r="C374">
        <v>-999999.9999000001</v>
      </c>
      <c r="D374">
        <v>69.35285714285715</v>
      </c>
      <c r="E374">
        <v>37.8378</v>
      </c>
      <c r="F374" t="b">
        <v>0</v>
      </c>
      <c r="G374">
        <v>0</v>
      </c>
      <c r="H374">
        <v>0</v>
      </c>
      <c r="I374">
        <v>0</v>
      </c>
      <c r="J374">
        <v>0</v>
      </c>
      <c r="K374" t="b">
        <v>1</v>
      </c>
      <c r="L374">
        <v>-12.65355998893693</v>
      </c>
      <c r="M374">
        <v>-3019.40449344059</v>
      </c>
      <c r="N374">
        <v>-43000</v>
      </c>
      <c r="O374">
        <v>-128.9072884299836</v>
      </c>
    </row>
    <row r="375" spans="1:15">
      <c r="A375" t="s">
        <v>373</v>
      </c>
      <c r="B375" t="s">
        <v>5116</v>
      </c>
      <c r="C375">
        <v>-999999.9999000001</v>
      </c>
      <c r="D375">
        <v>67.93642857142856</v>
      </c>
      <c r="E375">
        <v>35.1351</v>
      </c>
      <c r="F375" t="b">
        <v>1</v>
      </c>
      <c r="G375">
        <v>36.94933529476242</v>
      </c>
      <c r="H375">
        <v>5.604008754155075</v>
      </c>
      <c r="I375">
        <v>-34300</v>
      </c>
      <c r="J375">
        <v>-110.6097179066715</v>
      </c>
      <c r="K375" t="b">
        <v>1</v>
      </c>
      <c r="L375">
        <v>12.65469123027123</v>
      </c>
      <c r="M375">
        <v>-3413.052467178117</v>
      </c>
      <c r="N375">
        <v>-91600</v>
      </c>
      <c r="O375">
        <v>-284.336442149998</v>
      </c>
    </row>
    <row r="376" spans="1:15">
      <c r="A376" t="s">
        <v>374</v>
      </c>
      <c r="B376" t="s">
        <v>5117</v>
      </c>
      <c r="C376">
        <v>-999999.9999000001</v>
      </c>
      <c r="D376">
        <v>70.68928571428572</v>
      </c>
      <c r="E376">
        <v>40.5405</v>
      </c>
      <c r="F376" t="b">
        <v>0</v>
      </c>
      <c r="G376">
        <v>0</v>
      </c>
      <c r="H376">
        <v>0</v>
      </c>
      <c r="I376">
        <v>0</v>
      </c>
      <c r="J376">
        <v>0</v>
      </c>
      <c r="K376" t="b">
        <v>1</v>
      </c>
      <c r="L376">
        <v>-3.435617988045919</v>
      </c>
      <c r="M376">
        <v>-4739.139493440591</v>
      </c>
      <c r="N376">
        <v>-43200</v>
      </c>
      <c r="O376">
        <v>-124.0072884299836</v>
      </c>
    </row>
    <row r="377" spans="1:15">
      <c r="A377" t="s">
        <v>375</v>
      </c>
      <c r="B377" t="s">
        <v>5118</v>
      </c>
      <c r="C377">
        <v>-999999.9999000001</v>
      </c>
      <c r="D377">
        <v>69.12857142857143</v>
      </c>
      <c r="E377">
        <v>37.8378</v>
      </c>
      <c r="F377" t="b">
        <v>1</v>
      </c>
      <c r="G377">
        <v>37.08012093923929</v>
      </c>
      <c r="H377">
        <v>-4.906995622921386</v>
      </c>
      <c r="I377">
        <v>-19000</v>
      </c>
      <c r="J377">
        <v>-61.24485895333574</v>
      </c>
      <c r="K377" t="b">
        <v>1</v>
      </c>
      <c r="L377">
        <v>-41.14974056320216</v>
      </c>
      <c r="M377">
        <v>-166.9454846802255</v>
      </c>
      <c r="N377">
        <v>-32800</v>
      </c>
      <c r="O377">
        <v>-105.2170063366751</v>
      </c>
    </row>
    <row r="378" spans="1:15">
      <c r="A378" t="s">
        <v>376</v>
      </c>
      <c r="B378" t="s">
        <v>5119</v>
      </c>
      <c r="C378">
        <v>-999999.9999000001</v>
      </c>
      <c r="D378">
        <v>70.92928571428571</v>
      </c>
      <c r="E378">
        <v>40.5405</v>
      </c>
      <c r="F378" t="b">
        <v>1</v>
      </c>
      <c r="G378">
        <v>61.0804943868792</v>
      </c>
      <c r="H378">
        <v>-1051.894497817664</v>
      </c>
      <c r="I378">
        <v>-14600</v>
      </c>
      <c r="J378">
        <v>-43.68242947664787</v>
      </c>
      <c r="K378" t="b">
        <v>1</v>
      </c>
      <c r="L378">
        <v>7.061185733185027</v>
      </c>
      <c r="M378">
        <v>-6600.039493440585</v>
      </c>
      <c r="N378">
        <v>-43200</v>
      </c>
      <c r="O378">
        <v>-118.0072884299836</v>
      </c>
    </row>
    <row r="379" spans="1:15">
      <c r="A379" t="s">
        <v>377</v>
      </c>
      <c r="B379" t="s">
        <v>5120</v>
      </c>
      <c r="C379">
        <v>-999999.9999000001</v>
      </c>
      <c r="D379">
        <v>69.63142857142857</v>
      </c>
      <c r="E379">
        <v>37.8378</v>
      </c>
      <c r="F379" t="b">
        <v>1</v>
      </c>
      <c r="G379">
        <v>48.99995483382889</v>
      </c>
      <c r="H379">
        <v>-1054.163493434386</v>
      </c>
      <c r="I379">
        <v>-28300</v>
      </c>
      <c r="J379">
        <v>-87.8472884300036</v>
      </c>
      <c r="K379" t="b">
        <v>1</v>
      </c>
      <c r="L379">
        <v>20.14372802696749</v>
      </c>
      <c r="M379">
        <v>-7008.715484686443</v>
      </c>
      <c r="N379">
        <v>-73200</v>
      </c>
      <c r="O379">
        <v>-213.417006336655</v>
      </c>
    </row>
    <row r="380" spans="1:15">
      <c r="A380" t="s">
        <v>378</v>
      </c>
      <c r="B380" t="s">
        <v>5121</v>
      </c>
      <c r="C380">
        <v>-999999.9999000001</v>
      </c>
      <c r="D380">
        <v>70.63285714285715</v>
      </c>
      <c r="E380">
        <v>40.5405</v>
      </c>
      <c r="F380" t="b">
        <v>1</v>
      </c>
      <c r="G380">
        <v>39.62183632705364</v>
      </c>
      <c r="H380">
        <v>-173.5194978145664</v>
      </c>
      <c r="I380">
        <v>-20700</v>
      </c>
      <c r="J380">
        <v>-66.18242947665786</v>
      </c>
      <c r="K380" t="b">
        <v>1</v>
      </c>
      <c r="L380">
        <v>-12.40538047177768</v>
      </c>
      <c r="M380">
        <v>-4053.419493434383</v>
      </c>
      <c r="N380">
        <v>-37800</v>
      </c>
      <c r="O380">
        <v>-108.8072884300036</v>
      </c>
    </row>
    <row r="381" spans="1:15">
      <c r="A381" t="s">
        <v>379</v>
      </c>
      <c r="B381" t="s">
        <v>5122</v>
      </c>
      <c r="C381">
        <v>-999999.9999000001</v>
      </c>
      <c r="D381">
        <v>70.84142857142857</v>
      </c>
      <c r="E381">
        <v>40.5405</v>
      </c>
      <c r="F381" t="b">
        <v>0</v>
      </c>
      <c r="G381">
        <v>0</v>
      </c>
      <c r="H381">
        <v>0</v>
      </c>
      <c r="I381">
        <v>0</v>
      </c>
      <c r="J381">
        <v>0</v>
      </c>
      <c r="K381" t="b">
        <v>1</v>
      </c>
      <c r="L381">
        <v>-28.53126521550013</v>
      </c>
      <c r="M381">
        <v>-3393.25949343438</v>
      </c>
      <c r="N381">
        <v>-29200</v>
      </c>
      <c r="O381">
        <v>-83.20728843000362</v>
      </c>
    </row>
    <row r="382" spans="1:15">
      <c r="A382" t="s">
        <v>380</v>
      </c>
      <c r="B382" t="s">
        <v>5123</v>
      </c>
      <c r="C382">
        <v>-999999.9999000001</v>
      </c>
      <c r="D382">
        <v>69.03142857142858</v>
      </c>
      <c r="E382">
        <v>37.8378</v>
      </c>
      <c r="F382" t="b">
        <v>1</v>
      </c>
      <c r="G382">
        <v>32.02121010343041</v>
      </c>
      <c r="H382">
        <v>285.5080043770795</v>
      </c>
      <c r="I382">
        <v>-17500</v>
      </c>
      <c r="J382">
        <v>-57.34485895333574</v>
      </c>
      <c r="K382" t="b">
        <v>1</v>
      </c>
      <c r="L382">
        <v>-78.2936732757089</v>
      </c>
      <c r="M382">
        <v>-1512.046497814565</v>
      </c>
      <c r="N382">
        <v>-16400</v>
      </c>
      <c r="O382">
        <v>-48.00242947665787</v>
      </c>
    </row>
    <row r="383" spans="1:15">
      <c r="A383" t="s">
        <v>381</v>
      </c>
      <c r="B383" t="s">
        <v>5124</v>
      </c>
      <c r="C383">
        <v>-999999.9999000001</v>
      </c>
      <c r="D383">
        <v>69.50214285714286</v>
      </c>
      <c r="E383">
        <v>37.8378</v>
      </c>
      <c r="F383" t="b">
        <v>0</v>
      </c>
      <c r="G383">
        <v>0</v>
      </c>
      <c r="H383">
        <v>0</v>
      </c>
      <c r="I383">
        <v>0</v>
      </c>
      <c r="J383">
        <v>0</v>
      </c>
      <c r="K383" t="b">
        <v>1</v>
      </c>
      <c r="L383">
        <v>-17.825051864541</v>
      </c>
      <c r="M383">
        <v>-1123.540484680234</v>
      </c>
      <c r="N383">
        <v>-47000</v>
      </c>
      <c r="O383">
        <v>-147.9170063366751</v>
      </c>
    </row>
    <row r="384" spans="1:15">
      <c r="A384" t="s">
        <v>382</v>
      </c>
      <c r="B384" t="s">
        <v>5125</v>
      </c>
      <c r="C384">
        <v>-999999.9999000001</v>
      </c>
      <c r="D384">
        <v>67.81071428571428</v>
      </c>
      <c r="E384">
        <v>35.1351</v>
      </c>
      <c r="F384" t="b">
        <v>0</v>
      </c>
      <c r="G384">
        <v>0</v>
      </c>
      <c r="H384">
        <v>0</v>
      </c>
      <c r="I384">
        <v>0</v>
      </c>
      <c r="J384">
        <v>0</v>
      </c>
      <c r="K384" t="b">
        <v>1</v>
      </c>
      <c r="L384">
        <v>-13.73340726007672</v>
      </c>
      <c r="M384">
        <v>-2688.954493440593</v>
      </c>
      <c r="N384">
        <v>-43600</v>
      </c>
      <c r="O384">
        <v>-131.9072884299836</v>
      </c>
    </row>
    <row r="385" spans="1:15">
      <c r="A385" t="s">
        <v>383</v>
      </c>
      <c r="B385" t="s">
        <v>5126</v>
      </c>
      <c r="C385">
        <v>-999999.9999000001</v>
      </c>
      <c r="D385">
        <v>67.47428571428571</v>
      </c>
      <c r="E385">
        <v>35.1351</v>
      </c>
      <c r="F385" t="b">
        <v>1</v>
      </c>
      <c r="G385">
        <v>31.71693029487363</v>
      </c>
      <c r="H385">
        <v>414.1655043739702</v>
      </c>
      <c r="I385">
        <v>-23900</v>
      </c>
      <c r="J385">
        <v>-78.39485895332572</v>
      </c>
      <c r="K385" t="b">
        <v>1</v>
      </c>
      <c r="L385">
        <v>-55.26820871583482</v>
      </c>
      <c r="M385">
        <v>-1687.427995626025</v>
      </c>
      <c r="N385">
        <v>-22500</v>
      </c>
      <c r="O385">
        <v>-67.10485895332573</v>
      </c>
    </row>
    <row r="386" spans="1:15">
      <c r="A386" t="s">
        <v>384</v>
      </c>
      <c r="B386" t="s">
        <v>5127</v>
      </c>
      <c r="C386">
        <v>-999999.9999000001</v>
      </c>
      <c r="D386">
        <v>69.72142857142858</v>
      </c>
      <c r="E386">
        <v>37.8378</v>
      </c>
      <c r="F386" t="b">
        <v>1</v>
      </c>
      <c r="G386">
        <v>45.3456922316048</v>
      </c>
      <c r="H386">
        <v>-607.9204978145644</v>
      </c>
      <c r="I386">
        <v>-23200</v>
      </c>
      <c r="J386">
        <v>-72.84242947665787</v>
      </c>
      <c r="K386" t="b">
        <v>1</v>
      </c>
      <c r="L386">
        <v>-30.6491934268995</v>
      </c>
      <c r="M386">
        <v>-3627.846497817663</v>
      </c>
      <c r="N386">
        <v>-27200</v>
      </c>
      <c r="O386">
        <v>-76.00242947664788</v>
      </c>
    </row>
    <row r="387" spans="1:15">
      <c r="A387" t="s">
        <v>385</v>
      </c>
      <c r="B387" t="s">
        <v>5128</v>
      </c>
      <c r="C387">
        <v>-999999.9999000001</v>
      </c>
      <c r="D387">
        <v>72.285</v>
      </c>
      <c r="E387">
        <v>43.2432</v>
      </c>
      <c r="F387" t="b">
        <v>1</v>
      </c>
      <c r="G387">
        <v>37.98150486786005</v>
      </c>
      <c r="H387">
        <v>-47.00399124584146</v>
      </c>
      <c r="I387">
        <v>-14900</v>
      </c>
      <c r="J387">
        <v>-47.88971790667148</v>
      </c>
      <c r="K387" t="b">
        <v>1</v>
      </c>
      <c r="L387">
        <v>-2.931009798365096</v>
      </c>
      <c r="M387">
        <v>-930.7044759260752</v>
      </c>
      <c r="N387">
        <v>-69600</v>
      </c>
      <c r="O387">
        <v>-221.4067242433466</v>
      </c>
    </row>
    <row r="388" spans="1:15">
      <c r="A388" t="s">
        <v>386</v>
      </c>
      <c r="B388" t="s">
        <v>5129</v>
      </c>
      <c r="C388">
        <v>-999999.9999000001</v>
      </c>
      <c r="D388">
        <v>70.89357142857143</v>
      </c>
      <c r="E388">
        <v>40.5405</v>
      </c>
      <c r="F388" t="b">
        <v>1</v>
      </c>
      <c r="G388">
        <v>25.19467654983907</v>
      </c>
      <c r="H388">
        <v>538.1440043739731</v>
      </c>
      <c r="I388">
        <v>-13600</v>
      </c>
      <c r="J388">
        <v>-45.58485895332573</v>
      </c>
      <c r="K388" t="b">
        <v>1</v>
      </c>
      <c r="L388">
        <v>-1.481191144644754</v>
      </c>
      <c r="M388">
        <v>-5521.46248905731</v>
      </c>
      <c r="N388">
        <v>-40200</v>
      </c>
      <c r="O388">
        <v>-111.8121473833393</v>
      </c>
    </row>
    <row r="389" spans="1:15">
      <c r="A389" t="s">
        <v>387</v>
      </c>
      <c r="B389" t="s">
        <v>5130</v>
      </c>
      <c r="C389">
        <v>-999999.9999000001</v>
      </c>
      <c r="D389">
        <v>69.15928571428572</v>
      </c>
      <c r="E389">
        <v>37.8378</v>
      </c>
      <c r="F389" t="b">
        <v>1</v>
      </c>
      <c r="G389">
        <v>49.52848831998739</v>
      </c>
      <c r="H389">
        <v>-1351.163493437482</v>
      </c>
      <c r="I389">
        <v>-34800</v>
      </c>
      <c r="J389">
        <v>-107.8472884299936</v>
      </c>
      <c r="K389" t="b">
        <v>1</v>
      </c>
      <c r="L389">
        <v>3.379961953571183</v>
      </c>
      <c r="M389">
        <v>-3288.785484680237</v>
      </c>
      <c r="N389">
        <v>-65200</v>
      </c>
      <c r="O389">
        <v>-199.617006336675</v>
      </c>
    </row>
    <row r="390" spans="1:15">
      <c r="A390" t="s">
        <v>388</v>
      </c>
      <c r="B390" t="s">
        <v>5131</v>
      </c>
      <c r="C390">
        <v>-999999.9999000001</v>
      </c>
      <c r="D390">
        <v>68.32857142857142</v>
      </c>
      <c r="E390">
        <v>35.1351</v>
      </c>
      <c r="F390" t="b">
        <v>0</v>
      </c>
      <c r="G390">
        <v>0</v>
      </c>
      <c r="H390">
        <v>0</v>
      </c>
      <c r="I390">
        <v>0</v>
      </c>
      <c r="J390">
        <v>0</v>
      </c>
      <c r="K390" t="b">
        <v>1</v>
      </c>
      <c r="L390">
        <v>11.03559911220157</v>
      </c>
      <c r="M390">
        <v>-4984.648480303156</v>
      </c>
      <c r="N390">
        <v>-68200</v>
      </c>
      <c r="O390">
        <v>-203.8218652900108</v>
      </c>
    </row>
    <row r="391" spans="1:15">
      <c r="A391" t="s">
        <v>389</v>
      </c>
      <c r="B391" t="s">
        <v>5132</v>
      </c>
      <c r="C391">
        <v>-999999.9999000001</v>
      </c>
      <c r="D391">
        <v>71.10642857142857</v>
      </c>
      <c r="E391">
        <v>40.5405</v>
      </c>
      <c r="F391" t="b">
        <v>0</v>
      </c>
      <c r="G391">
        <v>0</v>
      </c>
      <c r="H391">
        <v>0</v>
      </c>
      <c r="I391">
        <v>0</v>
      </c>
      <c r="J391">
        <v>0</v>
      </c>
      <c r="K391" t="b">
        <v>1</v>
      </c>
      <c r="L391">
        <v>3.469743229964422</v>
      </c>
      <c r="M391">
        <v>-5348.91949344059</v>
      </c>
      <c r="N391">
        <v>-48400</v>
      </c>
      <c r="O391">
        <v>-138.8072884299836</v>
      </c>
    </row>
    <row r="392" spans="1:15">
      <c r="A392" t="s">
        <v>390</v>
      </c>
      <c r="B392" t="s">
        <v>5133</v>
      </c>
      <c r="C392">
        <v>-999999.9999000001</v>
      </c>
      <c r="D392">
        <v>69.11428571428571</v>
      </c>
      <c r="E392">
        <v>37.8378</v>
      </c>
      <c r="F392" t="b">
        <v>0</v>
      </c>
      <c r="G392">
        <v>0</v>
      </c>
      <c r="H392">
        <v>0</v>
      </c>
      <c r="I392">
        <v>0</v>
      </c>
      <c r="J392">
        <v>0</v>
      </c>
      <c r="K392" t="b">
        <v>1</v>
      </c>
      <c r="L392">
        <v>-30.17991229018085</v>
      </c>
      <c r="M392">
        <v>-2699.656497817665</v>
      </c>
      <c r="N392">
        <v>-30800</v>
      </c>
      <c r="O392">
        <v>-90.60242947664787</v>
      </c>
    </row>
    <row r="393" spans="1:15">
      <c r="A393" t="s">
        <v>391</v>
      </c>
      <c r="B393" t="s">
        <v>5134</v>
      </c>
      <c r="C393">
        <v>-999999.9999000001</v>
      </c>
      <c r="D393">
        <v>73.44214285714285</v>
      </c>
      <c r="E393">
        <v>45.9459</v>
      </c>
      <c r="F393" t="b">
        <v>1</v>
      </c>
      <c r="G393">
        <v>25.19467654983907</v>
      </c>
      <c r="H393">
        <v>538.1440043739731</v>
      </c>
      <c r="I393">
        <v>-13600</v>
      </c>
      <c r="J393">
        <v>-45.58485895332573</v>
      </c>
      <c r="K393" t="b">
        <v>1</v>
      </c>
      <c r="L393">
        <v>-14.84372093177888</v>
      </c>
      <c r="M393">
        <v>-3990.259493440586</v>
      </c>
      <c r="N393">
        <v>-36000</v>
      </c>
      <c r="O393">
        <v>-103.2072884299836</v>
      </c>
    </row>
    <row r="394" spans="1:15">
      <c r="A394" t="s">
        <v>392</v>
      </c>
      <c r="B394" t="s">
        <v>5135</v>
      </c>
      <c r="C394">
        <v>-999999.9999000001</v>
      </c>
      <c r="D394">
        <v>68.14428571428572</v>
      </c>
      <c r="E394">
        <v>35.1351</v>
      </c>
      <c r="F394" t="b">
        <v>0</v>
      </c>
      <c r="G394">
        <v>0</v>
      </c>
      <c r="H394">
        <v>0</v>
      </c>
      <c r="I394">
        <v>0</v>
      </c>
      <c r="J394">
        <v>0</v>
      </c>
      <c r="K394" t="b">
        <v>1</v>
      </c>
      <c r="L394">
        <v>-30.17991229018085</v>
      </c>
      <c r="M394">
        <v>-2699.656497817665</v>
      </c>
      <c r="N394">
        <v>-30800</v>
      </c>
      <c r="O394">
        <v>-90.60242947664787</v>
      </c>
    </row>
    <row r="395" spans="1:15">
      <c r="A395" t="s">
        <v>393</v>
      </c>
      <c r="B395" t="s">
        <v>5136</v>
      </c>
      <c r="C395">
        <v>-999999.9999000001</v>
      </c>
      <c r="D395">
        <v>72.33857142857143</v>
      </c>
      <c r="E395">
        <v>43.2432</v>
      </c>
      <c r="F395" t="b">
        <v>1</v>
      </c>
      <c r="G395">
        <v>40.03512382569801</v>
      </c>
      <c r="H395">
        <v>-349.8504934374796</v>
      </c>
      <c r="I395">
        <v>-36100</v>
      </c>
      <c r="J395">
        <v>-115.2672884299936</v>
      </c>
      <c r="K395" t="b">
        <v>1</v>
      </c>
      <c r="L395">
        <v>22.26779889070605</v>
      </c>
      <c r="M395">
        <v>-5161.588475932309</v>
      </c>
      <c r="N395">
        <v>-121400</v>
      </c>
      <c r="O395">
        <v>-374.7812720427783</v>
      </c>
    </row>
    <row r="396" spans="1:15">
      <c r="A396" t="s">
        <v>394</v>
      </c>
      <c r="B396" t="s">
        <v>5137</v>
      </c>
      <c r="C396">
        <v>-999999.9999000001</v>
      </c>
      <c r="D396">
        <v>72.23142857142857</v>
      </c>
      <c r="E396">
        <v>43.2432</v>
      </c>
      <c r="F396" t="b">
        <v>1</v>
      </c>
      <c r="G396">
        <v>49.09909512246446</v>
      </c>
      <c r="H396">
        <v>-1291.574991248948</v>
      </c>
      <c r="I396">
        <v>-34400</v>
      </c>
      <c r="J396">
        <v>-106.7497179066615</v>
      </c>
      <c r="K396" t="b">
        <v>1</v>
      </c>
      <c r="L396">
        <v>9.957942228032323</v>
      </c>
      <c r="M396">
        <v>-3230.339471561398</v>
      </c>
      <c r="N396">
        <v>-83600</v>
      </c>
      <c r="O396">
        <v>-259.1315831966423</v>
      </c>
    </row>
    <row r="397" spans="1:15">
      <c r="A397" t="s">
        <v>395</v>
      </c>
      <c r="B397" t="s">
        <v>5138</v>
      </c>
      <c r="C397">
        <v>-999999.9999000001</v>
      </c>
      <c r="D397">
        <v>69.57857142857142</v>
      </c>
      <c r="E397">
        <v>37.8378</v>
      </c>
      <c r="F397" t="b">
        <v>0</v>
      </c>
      <c r="G397">
        <v>0</v>
      </c>
      <c r="H397">
        <v>0</v>
      </c>
      <c r="I397">
        <v>0</v>
      </c>
      <c r="J397">
        <v>0</v>
      </c>
      <c r="K397" t="b">
        <v>1</v>
      </c>
      <c r="L397">
        <v>-32.88301602103624</v>
      </c>
      <c r="M397">
        <v>-3013.559493434386</v>
      </c>
      <c r="N397">
        <v>-28200</v>
      </c>
      <c r="O397">
        <v>-81.2072884300036</v>
      </c>
    </row>
    <row r="398" spans="1:15">
      <c r="A398" t="s">
        <v>396</v>
      </c>
      <c r="B398" t="s">
        <v>5139</v>
      </c>
      <c r="C398">
        <v>-999999.9999000001</v>
      </c>
      <c r="D398">
        <v>70.91071428571428</v>
      </c>
      <c r="E398">
        <v>40.5405</v>
      </c>
      <c r="F398" t="b">
        <v>0</v>
      </c>
      <c r="G398">
        <v>0</v>
      </c>
      <c r="H398">
        <v>0</v>
      </c>
      <c r="I398">
        <v>0</v>
      </c>
      <c r="J398">
        <v>0</v>
      </c>
      <c r="K398" t="b">
        <v>1</v>
      </c>
      <c r="L398">
        <v>4.004827056048782</v>
      </c>
      <c r="M398">
        <v>-5191.77949344059</v>
      </c>
      <c r="N398">
        <v>-50600</v>
      </c>
      <c r="O398">
        <v>-146.4072884299836</v>
      </c>
    </row>
    <row r="399" spans="1:15">
      <c r="A399" t="s">
        <v>397</v>
      </c>
      <c r="B399" t="s">
        <v>5140</v>
      </c>
      <c r="C399">
        <v>-999999.9999000001</v>
      </c>
      <c r="D399">
        <v>69.83071428571428</v>
      </c>
      <c r="E399">
        <v>37.8378</v>
      </c>
      <c r="F399" t="b">
        <v>0</v>
      </c>
      <c r="G399">
        <v>0</v>
      </c>
      <c r="H399">
        <v>0</v>
      </c>
      <c r="I399">
        <v>0</v>
      </c>
      <c r="J399">
        <v>0</v>
      </c>
      <c r="K399" t="b">
        <v>1</v>
      </c>
      <c r="L399">
        <v>-9.270238634671898</v>
      </c>
      <c r="M399">
        <v>-3360.192489063513</v>
      </c>
      <c r="N399">
        <v>-44800</v>
      </c>
      <c r="O399">
        <v>-133.6121473833193</v>
      </c>
    </row>
    <row r="400" spans="1:15">
      <c r="A400" t="s">
        <v>398</v>
      </c>
      <c r="B400" t="s">
        <v>5141</v>
      </c>
      <c r="C400">
        <v>-999999.9999000001</v>
      </c>
      <c r="D400">
        <v>69.28071428571428</v>
      </c>
      <c r="E400">
        <v>37.8378</v>
      </c>
      <c r="F400" t="b">
        <v>1</v>
      </c>
      <c r="G400">
        <v>36.95359241661453</v>
      </c>
      <c r="H400">
        <v>4.295008751054411</v>
      </c>
      <c r="I400">
        <v>-28700</v>
      </c>
      <c r="J400">
        <v>-92.54971790666147</v>
      </c>
      <c r="K400" t="b">
        <v>1</v>
      </c>
      <c r="L400">
        <v>-15.76004724866425</v>
      </c>
      <c r="M400">
        <v>-843.6514759322672</v>
      </c>
      <c r="N400">
        <v>-50600</v>
      </c>
      <c r="O400">
        <v>-160.4267242433266</v>
      </c>
    </row>
    <row r="401" spans="1:15">
      <c r="A401" t="s">
        <v>399</v>
      </c>
      <c r="B401" t="s">
        <v>5142</v>
      </c>
      <c r="C401">
        <v>-999999.9999000001</v>
      </c>
      <c r="D401">
        <v>67.89714285714285</v>
      </c>
      <c r="E401">
        <v>35.1351</v>
      </c>
      <c r="F401" t="b">
        <v>1</v>
      </c>
      <c r="G401">
        <v>30.69593816183919</v>
      </c>
      <c r="H401">
        <v>433.6240043708749</v>
      </c>
      <c r="I401">
        <v>-20900</v>
      </c>
      <c r="J401">
        <v>-68.78485895331573</v>
      </c>
      <c r="K401" t="b">
        <v>1</v>
      </c>
      <c r="L401">
        <v>-30.6491934268995</v>
      </c>
      <c r="M401">
        <v>-3627.846497817663</v>
      </c>
      <c r="N401">
        <v>-27200</v>
      </c>
      <c r="O401">
        <v>-76.00242947664788</v>
      </c>
    </row>
    <row r="402" spans="1:15">
      <c r="A402" t="s">
        <v>400</v>
      </c>
      <c r="B402" t="s">
        <v>5143</v>
      </c>
      <c r="C402">
        <v>-999999.9999000001</v>
      </c>
      <c r="D402">
        <v>68.22857142857143</v>
      </c>
      <c r="E402">
        <v>35.1351</v>
      </c>
      <c r="F402" t="b">
        <v>0</v>
      </c>
      <c r="G402">
        <v>0</v>
      </c>
      <c r="H402">
        <v>0</v>
      </c>
      <c r="I402">
        <v>0</v>
      </c>
      <c r="J402">
        <v>0</v>
      </c>
      <c r="K402" t="b">
        <v>1</v>
      </c>
      <c r="L402">
        <v>7.412886495797011</v>
      </c>
      <c r="M402">
        <v>-4529.76248906352</v>
      </c>
      <c r="N402">
        <v>-63400</v>
      </c>
      <c r="O402">
        <v>-189.8121473833193</v>
      </c>
    </row>
    <row r="403" spans="1:15">
      <c r="A403" t="s">
        <v>401</v>
      </c>
      <c r="B403" t="s">
        <v>5144</v>
      </c>
      <c r="C403">
        <v>-999999.9999000001</v>
      </c>
      <c r="D403">
        <v>70.92928571428571</v>
      </c>
      <c r="E403">
        <v>40.5405</v>
      </c>
      <c r="F403" t="b">
        <v>0</v>
      </c>
      <c r="G403">
        <v>0</v>
      </c>
      <c r="H403">
        <v>0</v>
      </c>
      <c r="I403">
        <v>0</v>
      </c>
      <c r="J403">
        <v>0</v>
      </c>
      <c r="K403" t="b">
        <v>1</v>
      </c>
      <c r="L403">
        <v>4.151397514558141</v>
      </c>
      <c r="M403">
        <v>-5671.849493440583</v>
      </c>
      <c r="N403">
        <v>-46800</v>
      </c>
      <c r="O403">
        <v>-132.6072884299836</v>
      </c>
    </row>
    <row r="404" spans="1:15">
      <c r="A404" t="s">
        <v>402</v>
      </c>
      <c r="B404" t="s">
        <v>5145</v>
      </c>
      <c r="C404">
        <v>-999999.9999000001</v>
      </c>
      <c r="D404">
        <v>71.20642857142857</v>
      </c>
      <c r="E404">
        <v>40.5405</v>
      </c>
      <c r="F404" t="b">
        <v>0</v>
      </c>
      <c r="G404">
        <v>0</v>
      </c>
      <c r="H404">
        <v>0</v>
      </c>
      <c r="I404">
        <v>0</v>
      </c>
      <c r="J404">
        <v>0</v>
      </c>
      <c r="K404" t="b">
        <v>1</v>
      </c>
      <c r="L404">
        <v>-0.2633355695707564</v>
      </c>
      <c r="M404">
        <v>-5016.20949344059</v>
      </c>
      <c r="N404">
        <v>-45400</v>
      </c>
      <c r="O404">
        <v>-130.2072884299836</v>
      </c>
    </row>
    <row r="405" spans="1:15">
      <c r="A405" t="s">
        <v>403</v>
      </c>
      <c r="B405" t="s">
        <v>5146</v>
      </c>
      <c r="C405">
        <v>-999999.9999000001</v>
      </c>
      <c r="D405">
        <v>68.00071428571428</v>
      </c>
      <c r="E405">
        <v>35.1351</v>
      </c>
      <c r="F405" t="b">
        <v>0</v>
      </c>
      <c r="G405">
        <v>0</v>
      </c>
      <c r="H405">
        <v>0</v>
      </c>
      <c r="I405">
        <v>0</v>
      </c>
      <c r="J405">
        <v>0</v>
      </c>
      <c r="K405" t="b">
        <v>1</v>
      </c>
      <c r="L405">
        <v>-38.73886465789539</v>
      </c>
      <c r="M405">
        <v>-2750.399493434383</v>
      </c>
      <c r="N405">
        <v>-26200</v>
      </c>
      <c r="O405">
        <v>-75.60728843000361</v>
      </c>
    </row>
    <row r="406" spans="1:15">
      <c r="A406" t="s">
        <v>404</v>
      </c>
      <c r="B406" t="s">
        <v>5147</v>
      </c>
      <c r="C406">
        <v>-999999.9999000001</v>
      </c>
      <c r="D406">
        <v>70.90642857142858</v>
      </c>
      <c r="E406">
        <v>40.5405</v>
      </c>
      <c r="F406" t="b">
        <v>1</v>
      </c>
      <c r="G406">
        <v>33.13116769310636</v>
      </c>
      <c r="H406">
        <v>343.5805065656168</v>
      </c>
      <c r="I406">
        <v>-27200</v>
      </c>
      <c r="J406">
        <v>-88.80728843000361</v>
      </c>
      <c r="K406" t="b">
        <v>1</v>
      </c>
      <c r="L406">
        <v>-25.2802609634229</v>
      </c>
      <c r="M406">
        <v>-4130.099493434383</v>
      </c>
      <c r="N406">
        <v>-28200</v>
      </c>
      <c r="O406">
        <v>-77.60728843000361</v>
      </c>
    </row>
    <row r="407" spans="1:15">
      <c r="A407" t="s">
        <v>405</v>
      </c>
      <c r="B407" t="s">
        <v>5148</v>
      </c>
      <c r="C407">
        <v>-999999.9999000001</v>
      </c>
      <c r="D407">
        <v>72.06428571428572</v>
      </c>
      <c r="E407">
        <v>43.2432</v>
      </c>
      <c r="F407" t="b">
        <v>1</v>
      </c>
      <c r="G407">
        <v>41.51216849472695</v>
      </c>
      <c r="H407">
        <v>-285.3604978145668</v>
      </c>
      <c r="I407">
        <v>-19900</v>
      </c>
      <c r="J407">
        <v>-63.24242947665786</v>
      </c>
      <c r="K407" t="b">
        <v>1</v>
      </c>
      <c r="L407">
        <v>-15.35644590872187</v>
      </c>
      <c r="M407">
        <v>-2766.959493440583</v>
      </c>
      <c r="N407">
        <v>-41600</v>
      </c>
      <c r="O407">
        <v>-125.2072884299836</v>
      </c>
    </row>
    <row r="408" spans="1:15">
      <c r="A408" t="s">
        <v>406</v>
      </c>
      <c r="B408" t="s">
        <v>5149</v>
      </c>
      <c r="C408">
        <v>-999999.9999000001</v>
      </c>
      <c r="D408">
        <v>73.75285714285714</v>
      </c>
      <c r="E408">
        <v>45.9459</v>
      </c>
      <c r="F408" t="b">
        <v>1</v>
      </c>
      <c r="G408">
        <v>57.17222582553251</v>
      </c>
      <c r="H408">
        <v>-1752.660995626025</v>
      </c>
      <c r="I408">
        <v>-28700</v>
      </c>
      <c r="J408">
        <v>-86.88485895332573</v>
      </c>
      <c r="K408" t="b">
        <v>1</v>
      </c>
      <c r="L408">
        <v>3.951485077298855</v>
      </c>
      <c r="M408">
        <v>-5657.939493440586</v>
      </c>
      <c r="N408">
        <v>-46600</v>
      </c>
      <c r="O408">
        <v>-132.0072884299836</v>
      </c>
    </row>
    <row r="409" spans="1:15">
      <c r="A409" t="s">
        <v>407</v>
      </c>
      <c r="B409" t="s">
        <v>5150</v>
      </c>
      <c r="C409">
        <v>-999999.9999000001</v>
      </c>
      <c r="D409">
        <v>70.80714285714285</v>
      </c>
      <c r="E409">
        <v>40.5405</v>
      </c>
      <c r="F409" t="b">
        <v>1</v>
      </c>
      <c r="G409">
        <v>41.67858593671059</v>
      </c>
      <c r="H409">
        <v>-361.1159956260235</v>
      </c>
      <c r="I409">
        <v>-24300</v>
      </c>
      <c r="J409">
        <v>-77.18485895332574</v>
      </c>
      <c r="K409" t="b">
        <v>1</v>
      </c>
      <c r="L409">
        <v>-6.59467056325127</v>
      </c>
      <c r="M409">
        <v>-1370.081989063518</v>
      </c>
      <c r="N409">
        <v>-60200</v>
      </c>
      <c r="O409">
        <v>-189.6821473833193</v>
      </c>
    </row>
    <row r="410" spans="1:15">
      <c r="A410" t="s">
        <v>408</v>
      </c>
      <c r="B410" t="s">
        <v>5151</v>
      </c>
      <c r="C410">
        <v>-999999.9999000001</v>
      </c>
      <c r="D410">
        <v>71.13857142857142</v>
      </c>
      <c r="E410">
        <v>40.5405</v>
      </c>
      <c r="F410" t="b">
        <v>1</v>
      </c>
      <c r="G410">
        <v>35.17739067048558</v>
      </c>
      <c r="H410">
        <v>101.6740043739774</v>
      </c>
      <c r="I410">
        <v>-17200</v>
      </c>
      <c r="J410">
        <v>-55.78485895332575</v>
      </c>
      <c r="K410" t="b">
        <v>1</v>
      </c>
      <c r="L410">
        <v>-1.503785459508492</v>
      </c>
      <c r="M410">
        <v>-2399.312489063508</v>
      </c>
      <c r="N410">
        <v>-62200</v>
      </c>
      <c r="O410">
        <v>-192.8121473833193</v>
      </c>
    </row>
    <row r="411" spans="1:15">
      <c r="A411" t="s">
        <v>409</v>
      </c>
      <c r="B411" t="s">
        <v>5152</v>
      </c>
      <c r="C411">
        <v>-999999.9999000001</v>
      </c>
      <c r="D411">
        <v>69.49214285714285</v>
      </c>
      <c r="E411">
        <v>37.8378</v>
      </c>
      <c r="F411" t="b">
        <v>1</v>
      </c>
      <c r="G411">
        <v>26.08581081307784</v>
      </c>
      <c r="H411">
        <v>649.2290043739777</v>
      </c>
      <c r="I411">
        <v>-17800</v>
      </c>
      <c r="J411">
        <v>-59.48485895332574</v>
      </c>
      <c r="K411" t="b">
        <v>1</v>
      </c>
      <c r="L411">
        <v>-37.59158734762835</v>
      </c>
      <c r="M411">
        <v>-2222.586497817665</v>
      </c>
      <c r="N411">
        <v>-28400</v>
      </c>
      <c r="O411">
        <v>-84.40242947664787</v>
      </c>
    </row>
    <row r="412" spans="1:15">
      <c r="A412" t="s">
        <v>410</v>
      </c>
      <c r="B412" t="s">
        <v>5153</v>
      </c>
      <c r="C412">
        <v>-999999.9999000001</v>
      </c>
      <c r="D412">
        <v>69.27928571428572</v>
      </c>
      <c r="E412">
        <v>37.8378</v>
      </c>
      <c r="F412" t="b">
        <v>1</v>
      </c>
      <c r="G412">
        <v>27.9693956074741</v>
      </c>
      <c r="H412">
        <v>536.8230043770745</v>
      </c>
      <c r="I412">
        <v>-17900</v>
      </c>
      <c r="J412">
        <v>-59.44485895333573</v>
      </c>
      <c r="K412" t="b">
        <v>1</v>
      </c>
      <c r="L412">
        <v>-30.17991229018085</v>
      </c>
      <c r="M412">
        <v>-2699.656497817665</v>
      </c>
      <c r="N412">
        <v>-30800</v>
      </c>
      <c r="O412">
        <v>-90.60242947664787</v>
      </c>
    </row>
    <row r="413" spans="1:15">
      <c r="A413" t="s">
        <v>411</v>
      </c>
      <c r="B413" t="s">
        <v>5154</v>
      </c>
      <c r="C413">
        <v>-999999.9999000001</v>
      </c>
      <c r="D413">
        <v>67.56285714285714</v>
      </c>
      <c r="E413">
        <v>35.1351</v>
      </c>
      <c r="F413" t="b">
        <v>0</v>
      </c>
      <c r="G413">
        <v>0</v>
      </c>
      <c r="H413">
        <v>0</v>
      </c>
      <c r="I413">
        <v>0</v>
      </c>
      <c r="J413">
        <v>0</v>
      </c>
      <c r="K413" t="b">
        <v>1</v>
      </c>
      <c r="L413">
        <v>-16.6561861925797</v>
      </c>
      <c r="M413">
        <v>-2889.889493440583</v>
      </c>
      <c r="N413">
        <v>-39800</v>
      </c>
      <c r="O413">
        <v>-119.0072884299836</v>
      </c>
    </row>
    <row r="414" spans="1:15">
      <c r="A414" t="s">
        <v>412</v>
      </c>
      <c r="B414" t="s">
        <v>5155</v>
      </c>
      <c r="C414">
        <v>-999999.9999000001</v>
      </c>
      <c r="D414">
        <v>72.41214285714285</v>
      </c>
      <c r="E414">
        <v>43.2432</v>
      </c>
      <c r="F414" t="b">
        <v>1</v>
      </c>
      <c r="G414">
        <v>58.71851731190918</v>
      </c>
      <c r="H414">
        <v>-2408.307493437482</v>
      </c>
      <c r="I414">
        <v>-36800</v>
      </c>
      <c r="J414">
        <v>-110.8872884299936</v>
      </c>
      <c r="K414" t="b">
        <v>1</v>
      </c>
      <c r="L414">
        <v>28.45324826143087</v>
      </c>
      <c r="M414">
        <v>-8631.288480309362</v>
      </c>
      <c r="N414">
        <v>-91200</v>
      </c>
      <c r="O414">
        <v>-266.2218652899908</v>
      </c>
    </row>
    <row r="415" spans="1:15">
      <c r="A415" t="s">
        <v>413</v>
      </c>
      <c r="B415" t="s">
        <v>5156</v>
      </c>
      <c r="C415">
        <v>-999999.9999000001</v>
      </c>
      <c r="D415">
        <v>73.55214285714285</v>
      </c>
      <c r="E415">
        <v>45.9459</v>
      </c>
      <c r="F415" t="b">
        <v>0</v>
      </c>
      <c r="G415">
        <v>0</v>
      </c>
      <c r="H415">
        <v>0</v>
      </c>
      <c r="I415">
        <v>0</v>
      </c>
      <c r="J415">
        <v>0</v>
      </c>
      <c r="K415" t="b">
        <v>1</v>
      </c>
      <c r="L415">
        <v>5.164086780849345</v>
      </c>
      <c r="M415">
        <v>-4855.692489063513</v>
      </c>
      <c r="N415">
        <v>-55600</v>
      </c>
      <c r="O415">
        <v>-163.6121473833193</v>
      </c>
    </row>
    <row r="416" spans="1:15">
      <c r="A416" t="s">
        <v>414</v>
      </c>
      <c r="B416" t="s">
        <v>5157</v>
      </c>
      <c r="C416">
        <v>-999999.9999000001</v>
      </c>
      <c r="D416">
        <v>67.99571428571429</v>
      </c>
      <c r="E416">
        <v>35.1351</v>
      </c>
      <c r="F416" t="b">
        <v>1</v>
      </c>
      <c r="G416">
        <v>49.72647247011338</v>
      </c>
      <c r="H416">
        <v>-1009.04749343438</v>
      </c>
      <c r="I416">
        <v>-25600</v>
      </c>
      <c r="J416">
        <v>-79.28728843000361</v>
      </c>
      <c r="K416" t="b">
        <v>1</v>
      </c>
      <c r="L416">
        <v>-10.87063590429398</v>
      </c>
      <c r="M416">
        <v>-1907.284984680235</v>
      </c>
      <c r="N416">
        <v>-51000</v>
      </c>
      <c r="O416">
        <v>-158.2870063366751</v>
      </c>
    </row>
    <row r="417" spans="1:15">
      <c r="A417" t="s">
        <v>415</v>
      </c>
      <c r="B417" t="s">
        <v>5158</v>
      </c>
      <c r="C417">
        <v>-999999.9999000001</v>
      </c>
      <c r="D417">
        <v>69.14071428571428</v>
      </c>
      <c r="E417">
        <v>37.8378</v>
      </c>
      <c r="F417" t="b">
        <v>0</v>
      </c>
      <c r="G417">
        <v>0</v>
      </c>
      <c r="H417">
        <v>0</v>
      </c>
      <c r="I417">
        <v>0</v>
      </c>
      <c r="J417">
        <v>0</v>
      </c>
      <c r="K417" t="b">
        <v>1</v>
      </c>
      <c r="L417">
        <v>18.38810337119838</v>
      </c>
      <c r="M417">
        <v>-7270.355484680222</v>
      </c>
      <c r="N417">
        <v>-61800</v>
      </c>
      <c r="O417">
        <v>-175.8170063366751</v>
      </c>
    </row>
    <row r="418" spans="1:15">
      <c r="A418" t="s">
        <v>416</v>
      </c>
      <c r="B418" t="s">
        <v>5159</v>
      </c>
      <c r="C418">
        <v>-999999.9999000001</v>
      </c>
      <c r="D418">
        <v>67.79857142857142</v>
      </c>
      <c r="E418">
        <v>35.1351</v>
      </c>
      <c r="F418" t="b">
        <v>1</v>
      </c>
      <c r="G418">
        <v>36.85407657394137</v>
      </c>
      <c r="H418">
        <v>12.1915065656176</v>
      </c>
      <c r="I418">
        <v>-25900</v>
      </c>
      <c r="J418">
        <v>-83.5472884300036</v>
      </c>
      <c r="K418" t="b">
        <v>1</v>
      </c>
      <c r="L418">
        <v>-2.221904045891506</v>
      </c>
      <c r="M418">
        <v>-879.2054803031642</v>
      </c>
      <c r="N418">
        <v>-71400</v>
      </c>
      <c r="O418">
        <v>-227.3764130894627</v>
      </c>
    </row>
    <row r="419" spans="1:15">
      <c r="A419" t="s">
        <v>417</v>
      </c>
      <c r="B419" t="s">
        <v>5160</v>
      </c>
      <c r="C419">
        <v>-999999.9999000001</v>
      </c>
      <c r="D419">
        <v>68.28285714285714</v>
      </c>
      <c r="E419">
        <v>35.1351</v>
      </c>
      <c r="F419" t="b">
        <v>1</v>
      </c>
      <c r="G419">
        <v>46.55684600065723</v>
      </c>
      <c r="H419">
        <v>-1040.259991248946</v>
      </c>
      <c r="I419">
        <v>-34800</v>
      </c>
      <c r="J419">
        <v>-108.8497179066615</v>
      </c>
      <c r="K419" t="b">
        <v>1</v>
      </c>
      <c r="L419">
        <v>-0.6614330111863751</v>
      </c>
      <c r="M419">
        <v>-3088.771475932284</v>
      </c>
      <c r="N419">
        <v>-58800</v>
      </c>
      <c r="O419">
        <v>-179.6267242433265</v>
      </c>
    </row>
    <row r="420" spans="1:15">
      <c r="A420" t="s">
        <v>418</v>
      </c>
      <c r="B420" t="s">
        <v>5161</v>
      </c>
      <c r="C420">
        <v>-999999.9999000001</v>
      </c>
      <c r="D420">
        <v>68.13142857142857</v>
      </c>
      <c r="E420">
        <v>35.1351</v>
      </c>
      <c r="F420" t="b">
        <v>1</v>
      </c>
      <c r="G420">
        <v>35.96950999231592</v>
      </c>
      <c r="H420">
        <v>90.00800437397629</v>
      </c>
      <c r="I420">
        <v>-27000</v>
      </c>
      <c r="J420">
        <v>-87.34485895332574</v>
      </c>
      <c r="K420" t="b">
        <v>1</v>
      </c>
      <c r="L420">
        <v>1.45848840389715</v>
      </c>
      <c r="M420">
        <v>-706.2884846864472</v>
      </c>
      <c r="N420">
        <v>-81200</v>
      </c>
      <c r="O420">
        <v>-259.5315541361069</v>
      </c>
    </row>
    <row r="421" spans="1:15">
      <c r="A421" t="s">
        <v>419</v>
      </c>
      <c r="B421" t="s">
        <v>5162</v>
      </c>
      <c r="C421">
        <v>-999999.9999000001</v>
      </c>
      <c r="D421">
        <v>71.15642857142858</v>
      </c>
      <c r="E421">
        <v>40.5405</v>
      </c>
      <c r="F421" t="b">
        <v>1</v>
      </c>
      <c r="G421">
        <v>24.19835138786152</v>
      </c>
      <c r="H421">
        <v>1037.570008754155</v>
      </c>
      <c r="I421">
        <v>-24100</v>
      </c>
      <c r="J421">
        <v>-81.04971790667148</v>
      </c>
      <c r="K421" t="b">
        <v>1</v>
      </c>
      <c r="L421">
        <v>10.08756857560564</v>
      </c>
      <c r="M421">
        <v>-5381.635484686441</v>
      </c>
      <c r="N421">
        <v>-61400</v>
      </c>
      <c r="O421">
        <v>-180.617006336655</v>
      </c>
    </row>
    <row r="422" spans="1:15">
      <c r="A422" t="s">
        <v>420</v>
      </c>
      <c r="B422" t="s">
        <v>5163</v>
      </c>
      <c r="C422">
        <v>-999999.9999000001</v>
      </c>
      <c r="D422">
        <v>70.67857142857143</v>
      </c>
      <c r="E422">
        <v>40.5405</v>
      </c>
      <c r="F422" t="b">
        <v>1</v>
      </c>
      <c r="G422">
        <v>41.19010786565474</v>
      </c>
      <c r="H422">
        <v>-366.5709956260289</v>
      </c>
      <c r="I422">
        <v>-27500</v>
      </c>
      <c r="J422">
        <v>-87.48485895332573</v>
      </c>
      <c r="K422" t="b">
        <v>1</v>
      </c>
      <c r="L422">
        <v>-24.33207100089828</v>
      </c>
      <c r="M422">
        <v>-2563.757995629127</v>
      </c>
      <c r="N422">
        <v>-35100</v>
      </c>
      <c r="O422">
        <v>-104.9048589533157</v>
      </c>
    </row>
    <row r="423" spans="1:15">
      <c r="A423" t="s">
        <v>421</v>
      </c>
      <c r="B423" t="s">
        <v>5164</v>
      </c>
      <c r="C423">
        <v>-999999.9999000001</v>
      </c>
      <c r="D423">
        <v>67.47428571428571</v>
      </c>
      <c r="E423">
        <v>35.1351</v>
      </c>
      <c r="F423" t="b">
        <v>1</v>
      </c>
      <c r="G423">
        <v>34.79842531659995</v>
      </c>
      <c r="H423">
        <v>145.8430043770713</v>
      </c>
      <c r="I423">
        <v>-20400</v>
      </c>
      <c r="J423">
        <v>-66.24485895333572</v>
      </c>
      <c r="K423" t="b">
        <v>1</v>
      </c>
      <c r="L423">
        <v>-1.146422910029344</v>
      </c>
      <c r="M423">
        <v>-1931.645484686436</v>
      </c>
      <c r="N423">
        <v>-66200</v>
      </c>
      <c r="O423">
        <v>-207.2170063366551</v>
      </c>
    </row>
    <row r="424" spans="1:15">
      <c r="A424" t="s">
        <v>422</v>
      </c>
      <c r="B424" t="s">
        <v>5165</v>
      </c>
      <c r="C424">
        <v>-999999.9999000001</v>
      </c>
      <c r="D424">
        <v>73.73071428571428</v>
      </c>
      <c r="E424">
        <v>45.9459</v>
      </c>
      <c r="F424" t="b">
        <v>1</v>
      </c>
      <c r="G424">
        <v>52.57556690086506</v>
      </c>
      <c r="H424">
        <v>-1286.305995626029</v>
      </c>
      <c r="I424">
        <v>-26900</v>
      </c>
      <c r="J424">
        <v>-82.58485895332572</v>
      </c>
      <c r="K424" t="b">
        <v>1</v>
      </c>
      <c r="L424">
        <v>1.444354365911181</v>
      </c>
      <c r="M424">
        <v>-3135.871989063518</v>
      </c>
      <c r="N424">
        <v>-62400</v>
      </c>
      <c r="O424">
        <v>-191.0821473833193</v>
      </c>
    </row>
    <row r="425" spans="1:15">
      <c r="A425" t="s">
        <v>423</v>
      </c>
      <c r="B425" t="s">
        <v>5166</v>
      </c>
      <c r="C425">
        <v>-999999.9999000001</v>
      </c>
      <c r="D425">
        <v>70.41357142857143</v>
      </c>
      <c r="E425">
        <v>40.5405</v>
      </c>
      <c r="F425" t="b">
        <v>0</v>
      </c>
      <c r="G425">
        <v>0</v>
      </c>
      <c r="H425">
        <v>0</v>
      </c>
      <c r="I425">
        <v>0</v>
      </c>
      <c r="J425">
        <v>0</v>
      </c>
      <c r="K425" t="b">
        <v>1</v>
      </c>
      <c r="L425">
        <v>-0.2633355695707564</v>
      </c>
      <c r="M425">
        <v>-5016.20949344059</v>
      </c>
      <c r="N425">
        <v>-45400</v>
      </c>
      <c r="O425">
        <v>-130.2072884299836</v>
      </c>
    </row>
    <row r="426" spans="1:15">
      <c r="A426" t="s">
        <v>424</v>
      </c>
      <c r="B426" t="s">
        <v>5167</v>
      </c>
      <c r="C426">
        <v>-999999.9999000001</v>
      </c>
      <c r="D426">
        <v>73.92785714285715</v>
      </c>
      <c r="E426">
        <v>45.9459</v>
      </c>
      <c r="F426" t="b">
        <v>1</v>
      </c>
      <c r="G426">
        <v>40.17445873871714</v>
      </c>
      <c r="H426">
        <v>-210.7359956229229</v>
      </c>
      <c r="I426">
        <v>-20800</v>
      </c>
      <c r="J426">
        <v>-66.38485895333574</v>
      </c>
      <c r="K426" t="b">
        <v>1</v>
      </c>
      <c r="L426">
        <v>9.333549347603878</v>
      </c>
      <c r="M426">
        <v>-6397.039493440592</v>
      </c>
      <c r="N426">
        <v>-49200</v>
      </c>
      <c r="O426">
        <v>-138.0072884299836</v>
      </c>
    </row>
    <row r="427" spans="1:15">
      <c r="A427" t="s">
        <v>425</v>
      </c>
      <c r="B427" t="s">
        <v>5168</v>
      </c>
      <c r="C427">
        <v>-999999.9999000001</v>
      </c>
      <c r="D427">
        <v>69.875</v>
      </c>
      <c r="E427">
        <v>37.8378</v>
      </c>
      <c r="F427" t="b">
        <v>1</v>
      </c>
      <c r="G427">
        <v>41.6584465648591</v>
      </c>
      <c r="H427">
        <v>-288.5554978145665</v>
      </c>
      <c r="I427">
        <v>-19500</v>
      </c>
      <c r="J427">
        <v>-61.94242947665786</v>
      </c>
      <c r="K427" t="b">
        <v>1</v>
      </c>
      <c r="L427">
        <v>19.72243753561503</v>
      </c>
      <c r="M427">
        <v>-7546.295484680231</v>
      </c>
      <c r="N427">
        <v>-62200</v>
      </c>
      <c r="O427">
        <v>-176.2170063366751</v>
      </c>
    </row>
    <row r="428" spans="1:15">
      <c r="A428" t="s">
        <v>426</v>
      </c>
      <c r="B428" t="s">
        <v>5169</v>
      </c>
      <c r="C428">
        <v>-999999.9999000001</v>
      </c>
      <c r="D428">
        <v>69.21214285714285</v>
      </c>
      <c r="E428">
        <v>37.8378</v>
      </c>
      <c r="F428" t="b">
        <v>0</v>
      </c>
      <c r="G428">
        <v>0</v>
      </c>
      <c r="H428">
        <v>0</v>
      </c>
      <c r="I428">
        <v>0</v>
      </c>
      <c r="J428">
        <v>0</v>
      </c>
      <c r="K428" t="b">
        <v>1</v>
      </c>
      <c r="L428">
        <v>-44.10175421466613</v>
      </c>
      <c r="M428">
        <v>-699.4679956291293</v>
      </c>
      <c r="N428">
        <v>-29700</v>
      </c>
      <c r="O428">
        <v>-93.50485895331573</v>
      </c>
    </row>
    <row r="429" spans="1:15">
      <c r="A429" t="s">
        <v>427</v>
      </c>
      <c r="B429" t="s">
        <v>5170</v>
      </c>
      <c r="C429">
        <v>-999999.9999000001</v>
      </c>
      <c r="D429">
        <v>67.39857142857143</v>
      </c>
      <c r="E429">
        <v>35.1351</v>
      </c>
      <c r="F429" t="b">
        <v>0</v>
      </c>
      <c r="G429">
        <v>0</v>
      </c>
      <c r="H429">
        <v>0</v>
      </c>
      <c r="I429">
        <v>0</v>
      </c>
      <c r="J429">
        <v>0</v>
      </c>
      <c r="K429" t="b">
        <v>1</v>
      </c>
      <c r="L429">
        <v>-50.06917410779809</v>
      </c>
      <c r="M429">
        <v>-1458.107995626022</v>
      </c>
      <c r="N429">
        <v>-25000</v>
      </c>
      <c r="O429">
        <v>-75.90485895332574</v>
      </c>
    </row>
    <row r="430" spans="1:15">
      <c r="A430" t="s">
        <v>428</v>
      </c>
      <c r="B430" t="s">
        <v>5171</v>
      </c>
      <c r="C430">
        <v>-999999.9999000001</v>
      </c>
      <c r="D430">
        <v>70.84142857142857</v>
      </c>
      <c r="E430">
        <v>40.5405</v>
      </c>
      <c r="F430" t="b">
        <v>1</v>
      </c>
      <c r="G430">
        <v>41.68764268947479</v>
      </c>
      <c r="H430">
        <v>-299.270497814563</v>
      </c>
      <c r="I430">
        <v>-20100</v>
      </c>
      <c r="J430">
        <v>-63.84242947665787</v>
      </c>
      <c r="K430" t="b">
        <v>1</v>
      </c>
      <c r="L430">
        <v>-21.89867763450221</v>
      </c>
      <c r="M430">
        <v>-615.1554846802392</v>
      </c>
      <c r="N430">
        <v>-45220</v>
      </c>
      <c r="O430">
        <v>-143.817006336675</v>
      </c>
    </row>
    <row r="431" spans="1:15">
      <c r="A431" t="s">
        <v>429</v>
      </c>
      <c r="B431" t="s">
        <v>5172</v>
      </c>
      <c r="C431">
        <v>-999999.9999000001</v>
      </c>
      <c r="D431">
        <v>69.25428571428571</v>
      </c>
      <c r="E431">
        <v>37.8378</v>
      </c>
      <c r="F431" t="b">
        <v>0</v>
      </c>
      <c r="G431">
        <v>0</v>
      </c>
      <c r="H431">
        <v>0</v>
      </c>
      <c r="I431">
        <v>0</v>
      </c>
      <c r="J431">
        <v>0</v>
      </c>
      <c r="K431" t="b">
        <v>1</v>
      </c>
      <c r="L431">
        <v>-60.39354326452695</v>
      </c>
      <c r="M431">
        <v>-1236.301497817669</v>
      </c>
      <c r="N431">
        <v>-21800</v>
      </c>
      <c r="O431">
        <v>-66.30242947664786</v>
      </c>
    </row>
    <row r="432" spans="1:15">
      <c r="A432" t="s">
        <v>430</v>
      </c>
      <c r="B432" t="s">
        <v>5173</v>
      </c>
      <c r="C432">
        <v>-999999.9999000001</v>
      </c>
      <c r="D432">
        <v>68.03357142857142</v>
      </c>
      <c r="E432">
        <v>35.1351</v>
      </c>
      <c r="F432" t="b">
        <v>1</v>
      </c>
      <c r="G432">
        <v>33.93713114441886</v>
      </c>
      <c r="H432">
        <v>268.2990065656159</v>
      </c>
      <c r="I432">
        <v>-26900</v>
      </c>
      <c r="J432">
        <v>-87.5972884300036</v>
      </c>
      <c r="K432" t="b">
        <v>1</v>
      </c>
      <c r="L432">
        <v>-43.54216932332017</v>
      </c>
      <c r="M432">
        <v>-1569.199493434382</v>
      </c>
      <c r="N432">
        <v>-27500</v>
      </c>
      <c r="O432">
        <v>-83.60728843000361</v>
      </c>
    </row>
    <row r="433" spans="1:15">
      <c r="A433" t="s">
        <v>431</v>
      </c>
      <c r="B433" t="s">
        <v>5174</v>
      </c>
      <c r="C433">
        <v>-999999.9999000001</v>
      </c>
      <c r="D433">
        <v>71.45357142857142</v>
      </c>
      <c r="E433">
        <v>40.5405</v>
      </c>
      <c r="F433" t="b">
        <v>1</v>
      </c>
      <c r="G433">
        <v>44.23301186091459</v>
      </c>
      <c r="H433">
        <v>-369.1904978145612</v>
      </c>
      <c r="I433">
        <v>-16200</v>
      </c>
      <c r="J433">
        <v>-51.04242947665787</v>
      </c>
      <c r="K433" t="b">
        <v>1</v>
      </c>
      <c r="L433">
        <v>3.951485077298855</v>
      </c>
      <c r="M433">
        <v>-5657.939493440586</v>
      </c>
      <c r="N433">
        <v>-46600</v>
      </c>
      <c r="O433">
        <v>-132.0072884299836</v>
      </c>
    </row>
    <row r="434" spans="1:15">
      <c r="A434" t="s">
        <v>432</v>
      </c>
      <c r="B434" t="s">
        <v>5175</v>
      </c>
      <c r="C434">
        <v>-999999.9999000001</v>
      </c>
      <c r="D434">
        <v>72.27642857142857</v>
      </c>
      <c r="E434">
        <v>43.2432</v>
      </c>
      <c r="F434" t="b">
        <v>0</v>
      </c>
      <c r="G434">
        <v>0</v>
      </c>
      <c r="H434">
        <v>0</v>
      </c>
      <c r="I434">
        <v>0</v>
      </c>
      <c r="J434">
        <v>0</v>
      </c>
      <c r="K434" t="b">
        <v>1</v>
      </c>
      <c r="L434">
        <v>10.73429407808919</v>
      </c>
      <c r="M434">
        <v>-6830.119493440579</v>
      </c>
      <c r="N434">
        <v>-47400</v>
      </c>
      <c r="O434">
        <v>-130.8072884299836</v>
      </c>
    </row>
    <row r="435" spans="1:15">
      <c r="A435" t="s">
        <v>433</v>
      </c>
      <c r="B435" t="s">
        <v>5176</v>
      </c>
      <c r="C435">
        <v>-999999.9999000001</v>
      </c>
      <c r="D435">
        <v>69.22357142857143</v>
      </c>
      <c r="E435">
        <v>37.8378</v>
      </c>
      <c r="F435" t="b">
        <v>1</v>
      </c>
      <c r="G435">
        <v>41.28726727550162</v>
      </c>
      <c r="H435">
        <v>-328.5969956260269</v>
      </c>
      <c r="I435">
        <v>-24100</v>
      </c>
      <c r="J435">
        <v>-76.64485895332572</v>
      </c>
      <c r="K435" t="b">
        <v>1</v>
      </c>
      <c r="L435">
        <v>-35.14325640138571</v>
      </c>
      <c r="M435">
        <v>-2091.947995629125</v>
      </c>
      <c r="N435">
        <v>-30100</v>
      </c>
      <c r="O435">
        <v>-90.30485895331574</v>
      </c>
    </row>
    <row r="436" spans="1:15">
      <c r="A436" t="s">
        <v>434</v>
      </c>
      <c r="B436" t="s">
        <v>5177</v>
      </c>
      <c r="C436">
        <v>-999999.9999000001</v>
      </c>
      <c r="D436">
        <v>70.75357142857143</v>
      </c>
      <c r="E436">
        <v>40.5405</v>
      </c>
      <c r="F436" t="b">
        <v>1</v>
      </c>
      <c r="G436">
        <v>37.98562548310548</v>
      </c>
      <c r="H436">
        <v>-64.3069956260224</v>
      </c>
      <c r="I436">
        <v>-20300</v>
      </c>
      <c r="J436">
        <v>-65.24485895332575</v>
      </c>
      <c r="K436" t="b">
        <v>1</v>
      </c>
      <c r="L436">
        <v>-37.59158734762835</v>
      </c>
      <c r="M436">
        <v>-2222.586497817665</v>
      </c>
      <c r="N436">
        <v>-28400</v>
      </c>
      <c r="O436">
        <v>-84.40242947664787</v>
      </c>
    </row>
    <row r="437" spans="1:15">
      <c r="A437" t="s">
        <v>435</v>
      </c>
      <c r="B437" t="s">
        <v>5178</v>
      </c>
      <c r="C437">
        <v>-999999.9999000001</v>
      </c>
      <c r="D437">
        <v>70.57214285714285</v>
      </c>
      <c r="E437">
        <v>40.5405</v>
      </c>
      <c r="F437" t="b">
        <v>1</v>
      </c>
      <c r="G437">
        <v>45.49880585535334</v>
      </c>
      <c r="H437">
        <v>-749.465995626033</v>
      </c>
      <c r="I437">
        <v>-28100</v>
      </c>
      <c r="J437">
        <v>-88.18485895332572</v>
      </c>
      <c r="K437" t="b">
        <v>1</v>
      </c>
      <c r="L437">
        <v>11.7254295889789</v>
      </c>
      <c r="M437">
        <v>-4508.345484686433</v>
      </c>
      <c r="N437">
        <v>-75600</v>
      </c>
      <c r="O437">
        <v>-229.2170063366551</v>
      </c>
    </row>
    <row r="438" spans="1:15">
      <c r="A438" t="s">
        <v>436</v>
      </c>
      <c r="B438" t="s">
        <v>5179</v>
      </c>
      <c r="C438">
        <v>-999999.9999000001</v>
      </c>
      <c r="D438">
        <v>72.32071428571429</v>
      </c>
      <c r="E438">
        <v>43.2432</v>
      </c>
      <c r="F438" t="b">
        <v>1</v>
      </c>
      <c r="G438">
        <v>52.81641820342628</v>
      </c>
      <c r="H438">
        <v>-1348.900995626023</v>
      </c>
      <c r="I438">
        <v>-27800</v>
      </c>
      <c r="J438">
        <v>-85.28485895332574</v>
      </c>
      <c r="K438" t="b">
        <v>1</v>
      </c>
      <c r="L438">
        <v>2.949458769478611</v>
      </c>
      <c r="M438">
        <v>-3076.101989063514</v>
      </c>
      <c r="N438">
        <v>-66000</v>
      </c>
      <c r="O438">
        <v>-202.8821473833193</v>
      </c>
    </row>
    <row r="439" spans="1:15">
      <c r="A439" t="s">
        <v>437</v>
      </c>
      <c r="B439" t="s">
        <v>5180</v>
      </c>
      <c r="C439">
        <v>-999999.9999000001</v>
      </c>
      <c r="D439">
        <v>71.12214285714286</v>
      </c>
      <c r="E439">
        <v>40.5405</v>
      </c>
      <c r="F439" t="b">
        <v>1</v>
      </c>
      <c r="G439">
        <v>32.56428867938064</v>
      </c>
      <c r="H439">
        <v>393.2030043739724</v>
      </c>
      <c r="I439">
        <v>-27100</v>
      </c>
      <c r="J439">
        <v>-88.64485895332572</v>
      </c>
      <c r="K439" t="b">
        <v>1</v>
      </c>
      <c r="L439">
        <v>24.58509686462918</v>
      </c>
      <c r="M439">
        <v>-6712.325480309388</v>
      </c>
      <c r="N439">
        <v>-108000</v>
      </c>
      <c r="O439">
        <v>-326.5764130894426</v>
      </c>
    </row>
    <row r="440" spans="1:15">
      <c r="A440" t="s">
        <v>438</v>
      </c>
      <c r="B440" t="s">
        <v>5181</v>
      </c>
      <c r="C440">
        <v>-999999.9999000001</v>
      </c>
      <c r="D440">
        <v>72.12642857142858</v>
      </c>
      <c r="E440">
        <v>43.2432</v>
      </c>
      <c r="F440" t="b">
        <v>1</v>
      </c>
      <c r="G440">
        <v>52.89555805079721</v>
      </c>
      <c r="H440">
        <v>-1443.075995626023</v>
      </c>
      <c r="I440">
        <v>-29600</v>
      </c>
      <c r="J440">
        <v>-90.78485895332574</v>
      </c>
      <c r="K440" t="b">
        <v>1</v>
      </c>
      <c r="L440">
        <v>21.46932698479731</v>
      </c>
      <c r="M440">
        <v>-7019.625484686447</v>
      </c>
      <c r="N440">
        <v>-79600</v>
      </c>
      <c r="O440">
        <v>-234.017006336655</v>
      </c>
    </row>
    <row r="441" spans="1:15">
      <c r="A441" t="s">
        <v>439</v>
      </c>
      <c r="B441" t="s">
        <v>5182</v>
      </c>
      <c r="C441">
        <v>-999999.9999000001</v>
      </c>
      <c r="D441">
        <v>69.54285714285714</v>
      </c>
      <c r="E441">
        <v>37.8378</v>
      </c>
      <c r="F441" t="b">
        <v>0</v>
      </c>
      <c r="G441">
        <v>0</v>
      </c>
      <c r="H441">
        <v>0</v>
      </c>
      <c r="I441">
        <v>0</v>
      </c>
      <c r="J441">
        <v>0</v>
      </c>
      <c r="K441" t="b">
        <v>1</v>
      </c>
      <c r="L441">
        <v>-38.70785198870726</v>
      </c>
      <c r="M441">
        <v>-2496.642995626025</v>
      </c>
      <c r="N441">
        <v>-27000</v>
      </c>
      <c r="O441">
        <v>-79.00485895332574</v>
      </c>
    </row>
    <row r="442" spans="1:15">
      <c r="A442" t="s">
        <v>440</v>
      </c>
      <c r="B442" t="s">
        <v>5183</v>
      </c>
      <c r="C442">
        <v>-999999.9999000001</v>
      </c>
      <c r="D442">
        <v>72.57428571428571</v>
      </c>
      <c r="E442">
        <v>43.2432</v>
      </c>
      <c r="F442" t="b">
        <v>1</v>
      </c>
      <c r="G442">
        <v>45.40106792076165</v>
      </c>
      <c r="H442">
        <v>-709.426995626025</v>
      </c>
      <c r="I442">
        <v>-26900</v>
      </c>
      <c r="J442">
        <v>-84.44485895332573</v>
      </c>
      <c r="K442" t="b">
        <v>1</v>
      </c>
      <c r="L442">
        <v>3.951485077298855</v>
      </c>
      <c r="M442">
        <v>-5657.939493440586</v>
      </c>
      <c r="N442">
        <v>-46600</v>
      </c>
      <c r="O442">
        <v>-132.0072884299836</v>
      </c>
    </row>
    <row r="443" spans="1:15">
      <c r="A443" t="s">
        <v>441</v>
      </c>
      <c r="B443" t="s">
        <v>5184</v>
      </c>
      <c r="C443">
        <v>-999999.9999000001</v>
      </c>
      <c r="D443">
        <v>69.19499999999999</v>
      </c>
      <c r="E443">
        <v>37.8378</v>
      </c>
      <c r="F443" t="b">
        <v>1</v>
      </c>
      <c r="G443">
        <v>34.8595218133301</v>
      </c>
      <c r="H443">
        <v>119.5295021854363</v>
      </c>
      <c r="I443">
        <v>-17200</v>
      </c>
      <c r="J443">
        <v>-55.84242947665787</v>
      </c>
      <c r="K443" t="b">
        <v>1</v>
      </c>
      <c r="L443">
        <v>-30.13582536545948</v>
      </c>
      <c r="M443">
        <v>-2651.536497817666</v>
      </c>
      <c r="N443">
        <v>-31000</v>
      </c>
      <c r="O443">
        <v>-91.40242947664787</v>
      </c>
    </row>
    <row r="444" spans="1:15">
      <c r="A444" t="s">
        <v>442</v>
      </c>
      <c r="B444" t="s">
        <v>5185</v>
      </c>
      <c r="C444">
        <v>-999999.9999000001</v>
      </c>
      <c r="D444">
        <v>69.81</v>
      </c>
      <c r="E444">
        <v>37.8378</v>
      </c>
      <c r="F444" t="b">
        <v>0</v>
      </c>
      <c r="G444">
        <v>0</v>
      </c>
      <c r="H444">
        <v>0</v>
      </c>
      <c r="I444">
        <v>0</v>
      </c>
      <c r="J444">
        <v>0</v>
      </c>
      <c r="K444" t="b">
        <v>1</v>
      </c>
      <c r="L444">
        <v>-6.430049205580815</v>
      </c>
      <c r="M444">
        <v>-4572.219493440585</v>
      </c>
      <c r="N444">
        <v>-40800</v>
      </c>
      <c r="O444">
        <v>-116.8072884299836</v>
      </c>
    </row>
    <row r="445" spans="1:15">
      <c r="A445" t="s">
        <v>443</v>
      </c>
      <c r="B445" t="s">
        <v>5186</v>
      </c>
      <c r="C445">
        <v>-999999.9999000001</v>
      </c>
      <c r="D445">
        <v>70.94571428571429</v>
      </c>
      <c r="E445">
        <v>40.5405</v>
      </c>
      <c r="F445" t="b">
        <v>0</v>
      </c>
      <c r="G445">
        <v>0</v>
      </c>
      <c r="H445">
        <v>0</v>
      </c>
      <c r="I445">
        <v>0</v>
      </c>
      <c r="J445">
        <v>0</v>
      </c>
      <c r="K445" t="b">
        <v>1</v>
      </c>
      <c r="L445">
        <v>-46.32795461786364</v>
      </c>
      <c r="M445">
        <v>-2619.196497817666</v>
      </c>
      <c r="N445">
        <v>-23400</v>
      </c>
      <c r="O445">
        <v>-67.00242947664786</v>
      </c>
    </row>
    <row r="446" spans="1:15">
      <c r="A446" t="s">
        <v>444</v>
      </c>
      <c r="B446" t="s">
        <v>5187</v>
      </c>
      <c r="C446">
        <v>-999999.9999000001</v>
      </c>
      <c r="D446">
        <v>71.655</v>
      </c>
      <c r="E446">
        <v>40.5405</v>
      </c>
      <c r="F446" t="b">
        <v>1</v>
      </c>
      <c r="G446">
        <v>46.67511735150822</v>
      </c>
      <c r="H446">
        <v>-617.1259956229223</v>
      </c>
      <c r="I446">
        <v>-20400</v>
      </c>
      <c r="J446">
        <v>-63.78485895333574</v>
      </c>
      <c r="K446" t="b">
        <v>1</v>
      </c>
      <c r="L446">
        <v>19.06838040955881</v>
      </c>
      <c r="M446">
        <v>-7497.045484680239</v>
      </c>
      <c r="N446">
        <v>-60600</v>
      </c>
      <c r="O446">
        <v>-171.217006336675</v>
      </c>
    </row>
    <row r="447" spans="1:15">
      <c r="A447" t="s">
        <v>445</v>
      </c>
      <c r="B447" t="s">
        <v>5188</v>
      </c>
      <c r="C447">
        <v>-999999.9999000001</v>
      </c>
      <c r="D447">
        <v>69.28142857142856</v>
      </c>
      <c r="E447">
        <v>37.8378</v>
      </c>
      <c r="F447" t="b">
        <v>0</v>
      </c>
      <c r="G447">
        <v>0</v>
      </c>
      <c r="H447">
        <v>0</v>
      </c>
      <c r="I447">
        <v>0</v>
      </c>
      <c r="J447">
        <v>0</v>
      </c>
      <c r="K447" t="b">
        <v>1</v>
      </c>
      <c r="L447">
        <v>-44.05808135646063</v>
      </c>
      <c r="M447">
        <v>-1945.516497817665</v>
      </c>
      <c r="N447">
        <v>-26200</v>
      </c>
      <c r="O447">
        <v>-78.20242947664786</v>
      </c>
    </row>
    <row r="448" spans="1:15">
      <c r="A448" t="s">
        <v>446</v>
      </c>
      <c r="B448" t="s">
        <v>5189</v>
      </c>
      <c r="C448">
        <v>-999999.9999000001</v>
      </c>
      <c r="D448">
        <v>72.26285714285714</v>
      </c>
      <c r="E448">
        <v>43.2432</v>
      </c>
      <c r="F448" t="b">
        <v>0</v>
      </c>
      <c r="G448">
        <v>0</v>
      </c>
      <c r="H448">
        <v>0</v>
      </c>
      <c r="I448">
        <v>0</v>
      </c>
      <c r="J448">
        <v>0</v>
      </c>
      <c r="K448" t="b">
        <v>1</v>
      </c>
      <c r="L448">
        <v>24.19910295085003</v>
      </c>
      <c r="M448">
        <v>-8348.55548468644</v>
      </c>
      <c r="N448">
        <v>-66600</v>
      </c>
      <c r="O448">
        <v>-187.8170063366551</v>
      </c>
    </row>
    <row r="449" spans="1:15">
      <c r="A449" t="s">
        <v>447</v>
      </c>
      <c r="B449" t="s">
        <v>5190</v>
      </c>
      <c r="C449">
        <v>-999999.9999000001</v>
      </c>
      <c r="D449">
        <v>70.91214285714285</v>
      </c>
      <c r="E449">
        <v>40.5405</v>
      </c>
      <c r="F449" t="b">
        <v>1</v>
      </c>
      <c r="G449">
        <v>52.12571919077737</v>
      </c>
      <c r="H449">
        <v>-1367.135995626028</v>
      </c>
      <c r="I449">
        <v>-29400</v>
      </c>
      <c r="J449">
        <v>-90.38485895332573</v>
      </c>
      <c r="K449" t="b">
        <v>1</v>
      </c>
      <c r="L449">
        <v>24.74136200527857</v>
      </c>
      <c r="M449">
        <v>-6771.341471549007</v>
      </c>
      <c r="N449">
        <v>-108000</v>
      </c>
      <c r="O449">
        <v>-326.3861309961341</v>
      </c>
    </row>
    <row r="450" spans="1:15">
      <c r="A450" t="s">
        <v>448</v>
      </c>
      <c r="B450" t="s">
        <v>5191</v>
      </c>
      <c r="C450">
        <v>-999999.9999000001</v>
      </c>
      <c r="D450">
        <v>69.245</v>
      </c>
      <c r="E450">
        <v>37.8378</v>
      </c>
      <c r="F450" t="b">
        <v>0</v>
      </c>
      <c r="G450">
        <v>0</v>
      </c>
      <c r="H450">
        <v>0</v>
      </c>
      <c r="I450">
        <v>0</v>
      </c>
      <c r="J450">
        <v>0</v>
      </c>
      <c r="K450" t="b">
        <v>1</v>
      </c>
      <c r="L450">
        <v>-30.6491934268995</v>
      </c>
      <c r="M450">
        <v>-3627.846497817663</v>
      </c>
      <c r="N450">
        <v>-27200</v>
      </c>
      <c r="O450">
        <v>-76.00242947664788</v>
      </c>
    </row>
    <row r="451" spans="1:15">
      <c r="A451" t="s">
        <v>449</v>
      </c>
      <c r="B451" t="s">
        <v>5192</v>
      </c>
      <c r="C451">
        <v>-999999.9999000001</v>
      </c>
      <c r="D451">
        <v>70.605</v>
      </c>
      <c r="E451">
        <v>40.5405</v>
      </c>
      <c r="F451" t="b">
        <v>1</v>
      </c>
      <c r="G451">
        <v>31.57114781504765</v>
      </c>
      <c r="H451">
        <v>498.8425065625197</v>
      </c>
      <c r="I451">
        <v>-28000</v>
      </c>
      <c r="J451">
        <v>-91.88728842999362</v>
      </c>
      <c r="K451" t="b">
        <v>1</v>
      </c>
      <c r="L451">
        <v>-39.08094629524047</v>
      </c>
      <c r="M451">
        <v>-2894.75949344059</v>
      </c>
      <c r="N451">
        <v>-25600</v>
      </c>
      <c r="O451">
        <v>-73.20728842998359</v>
      </c>
    </row>
    <row r="452" spans="1:15">
      <c r="A452" t="s">
        <v>450</v>
      </c>
      <c r="B452" t="s">
        <v>5193</v>
      </c>
      <c r="C452">
        <v>-999999.9999000001</v>
      </c>
      <c r="D452">
        <v>72.30428571428571</v>
      </c>
      <c r="E452">
        <v>43.2432</v>
      </c>
      <c r="F452" t="b">
        <v>1</v>
      </c>
      <c r="G452">
        <v>37.83734045116603</v>
      </c>
      <c r="H452">
        <v>-59.23549781456677</v>
      </c>
      <c r="I452">
        <v>-22000</v>
      </c>
      <c r="J452">
        <v>-70.74242947665786</v>
      </c>
      <c r="K452" t="b">
        <v>1</v>
      </c>
      <c r="L452">
        <v>-39.85919264401539</v>
      </c>
      <c r="M452">
        <v>-2056.796497817664</v>
      </c>
      <c r="N452">
        <v>-27800</v>
      </c>
      <c r="O452">
        <v>-83.00242947664788</v>
      </c>
    </row>
    <row r="453" spans="1:15">
      <c r="A453" t="s">
        <v>451</v>
      </c>
      <c r="B453" t="s">
        <v>5194</v>
      </c>
      <c r="C453">
        <v>-999999.9999000001</v>
      </c>
      <c r="D453">
        <v>70.70285714285714</v>
      </c>
      <c r="E453">
        <v>40.5405</v>
      </c>
      <c r="F453" t="b">
        <v>1</v>
      </c>
      <c r="G453">
        <v>40.5883591170637</v>
      </c>
      <c r="H453">
        <v>-231.0359956260254</v>
      </c>
      <c r="I453">
        <v>-20200</v>
      </c>
      <c r="J453">
        <v>-64.38485895332573</v>
      </c>
      <c r="K453" t="b">
        <v>1</v>
      </c>
      <c r="L453">
        <v>31.3567553399057</v>
      </c>
      <c r="M453">
        <v>-9755.335484686439</v>
      </c>
      <c r="N453">
        <v>-78800</v>
      </c>
      <c r="O453">
        <v>-222.617006336655</v>
      </c>
    </row>
    <row r="454" spans="1:15">
      <c r="A454" t="s">
        <v>452</v>
      </c>
      <c r="B454" t="s">
        <v>5195</v>
      </c>
      <c r="C454">
        <v>-999999.9999000001</v>
      </c>
      <c r="D454">
        <v>69.66928571428571</v>
      </c>
      <c r="E454">
        <v>37.8378</v>
      </c>
      <c r="F454" t="b">
        <v>0</v>
      </c>
      <c r="G454">
        <v>0</v>
      </c>
      <c r="H454">
        <v>0</v>
      </c>
      <c r="I454">
        <v>0</v>
      </c>
      <c r="J454">
        <v>0</v>
      </c>
      <c r="K454" t="b">
        <v>1</v>
      </c>
      <c r="L454">
        <v>-36.74827620701146</v>
      </c>
      <c r="M454">
        <v>-2044.016497817665</v>
      </c>
      <c r="N454">
        <v>-29400</v>
      </c>
      <c r="O454">
        <v>-88.20242947664786</v>
      </c>
    </row>
    <row r="455" spans="1:15">
      <c r="A455" t="s">
        <v>453</v>
      </c>
      <c r="B455" t="s">
        <v>5196</v>
      </c>
      <c r="C455">
        <v>-999999.9999000001</v>
      </c>
      <c r="D455">
        <v>69.66</v>
      </c>
      <c r="E455">
        <v>37.8378</v>
      </c>
      <c r="F455" t="b">
        <v>0</v>
      </c>
      <c r="G455">
        <v>0</v>
      </c>
      <c r="H455">
        <v>0</v>
      </c>
      <c r="I455">
        <v>0</v>
      </c>
      <c r="J455">
        <v>0</v>
      </c>
      <c r="K455" t="b">
        <v>1</v>
      </c>
      <c r="L455">
        <v>-12.87766173476729</v>
      </c>
      <c r="M455">
        <v>-3166.959493440583</v>
      </c>
      <c r="N455">
        <v>-42000</v>
      </c>
      <c r="O455">
        <v>-125.2072884299836</v>
      </c>
    </row>
    <row r="456" spans="1:15">
      <c r="A456" t="s">
        <v>454</v>
      </c>
      <c r="B456" t="s">
        <v>5197</v>
      </c>
      <c r="C456">
        <v>-999999.9999000001</v>
      </c>
      <c r="D456">
        <v>67.80071428571428</v>
      </c>
      <c r="E456">
        <v>35.1351</v>
      </c>
      <c r="F456" t="b">
        <v>0</v>
      </c>
      <c r="G456">
        <v>0</v>
      </c>
      <c r="H456">
        <v>0</v>
      </c>
      <c r="I456">
        <v>0</v>
      </c>
      <c r="J456">
        <v>0</v>
      </c>
      <c r="K456" t="b">
        <v>1</v>
      </c>
      <c r="L456">
        <v>-33.43166250527577</v>
      </c>
      <c r="M456">
        <v>-3047.769493434378</v>
      </c>
      <c r="N456">
        <v>-27800</v>
      </c>
      <c r="O456">
        <v>-79.80728843000362</v>
      </c>
    </row>
    <row r="457" spans="1:15">
      <c r="A457" t="s">
        <v>455</v>
      </c>
      <c r="B457" t="s">
        <v>5198</v>
      </c>
      <c r="C457">
        <v>-999999.9999000001</v>
      </c>
      <c r="D457">
        <v>71.17357142857142</v>
      </c>
      <c r="E457">
        <v>40.5405</v>
      </c>
      <c r="F457" t="b">
        <v>0</v>
      </c>
      <c r="G457">
        <v>0</v>
      </c>
      <c r="H457">
        <v>0</v>
      </c>
      <c r="I457">
        <v>0</v>
      </c>
      <c r="J457">
        <v>0</v>
      </c>
      <c r="K457" t="b">
        <v>1</v>
      </c>
      <c r="L457">
        <v>-12.44165917121495</v>
      </c>
      <c r="M457">
        <v>-1050.794471549001</v>
      </c>
      <c r="N457">
        <v>-53600</v>
      </c>
      <c r="O457">
        <v>-169.4315831966823</v>
      </c>
    </row>
    <row r="458" spans="1:15">
      <c r="A458" t="s">
        <v>456</v>
      </c>
      <c r="B458" t="s">
        <v>5199</v>
      </c>
      <c r="C458">
        <v>-999999.9999000001</v>
      </c>
      <c r="D458">
        <v>71.06642857142857</v>
      </c>
      <c r="E458">
        <v>40.5405</v>
      </c>
      <c r="F458" t="b">
        <v>0</v>
      </c>
      <c r="G458">
        <v>0</v>
      </c>
      <c r="H458">
        <v>0</v>
      </c>
      <c r="I458">
        <v>0</v>
      </c>
      <c r="J458">
        <v>0</v>
      </c>
      <c r="K458" t="b">
        <v>1</v>
      </c>
      <c r="L458">
        <v>2.683004155890956</v>
      </c>
      <c r="M458">
        <v>-3303.072489063525</v>
      </c>
      <c r="N458">
        <v>-63600</v>
      </c>
      <c r="O458">
        <v>-194.4121473833193</v>
      </c>
    </row>
    <row r="459" spans="1:15">
      <c r="A459" t="s">
        <v>457</v>
      </c>
      <c r="B459" t="s">
        <v>5200</v>
      </c>
      <c r="C459">
        <v>-999999.9999000001</v>
      </c>
      <c r="D459">
        <v>69.55499999999999</v>
      </c>
      <c r="E459">
        <v>37.8378</v>
      </c>
      <c r="F459" t="b">
        <v>1</v>
      </c>
      <c r="G459">
        <v>41.09100747668435</v>
      </c>
      <c r="H459">
        <v>-348.9009956260234</v>
      </c>
      <c r="I459">
        <v>-26800</v>
      </c>
      <c r="J459">
        <v>-85.28485895332574</v>
      </c>
      <c r="K459" t="b">
        <v>1</v>
      </c>
      <c r="L459">
        <v>23.79453169612816</v>
      </c>
      <c r="M459">
        <v>-7346.698480309366</v>
      </c>
      <c r="N459">
        <v>-87000</v>
      </c>
      <c r="O459">
        <v>-256.8218652899908</v>
      </c>
    </row>
    <row r="460" spans="1:15">
      <c r="A460" t="s">
        <v>458</v>
      </c>
      <c r="B460" t="s">
        <v>5201</v>
      </c>
      <c r="C460">
        <v>-999999.9999000001</v>
      </c>
      <c r="D460">
        <v>75.12642857142858</v>
      </c>
      <c r="E460">
        <v>48.6486</v>
      </c>
      <c r="F460" t="b">
        <v>1</v>
      </c>
      <c r="G460">
        <v>63.91095761181009</v>
      </c>
      <c r="H460">
        <v>-1245.504497817661</v>
      </c>
      <c r="I460">
        <v>-15600</v>
      </c>
      <c r="J460">
        <v>-46.28242947664788</v>
      </c>
      <c r="K460" t="b">
        <v>1</v>
      </c>
      <c r="L460">
        <v>6.951845900853471</v>
      </c>
      <c r="M460">
        <v>-4371.492489063516</v>
      </c>
      <c r="N460">
        <v>-63800</v>
      </c>
      <c r="O460">
        <v>-191.6121473833193</v>
      </c>
    </row>
    <row r="461" spans="1:15">
      <c r="A461" t="s">
        <v>459</v>
      </c>
      <c r="B461" t="s">
        <v>5202</v>
      </c>
      <c r="C461">
        <v>-999999.9999000001</v>
      </c>
      <c r="D461">
        <v>67.75071428571428</v>
      </c>
      <c r="E461">
        <v>35.1351</v>
      </c>
      <c r="F461" t="b">
        <v>0</v>
      </c>
      <c r="G461">
        <v>0</v>
      </c>
      <c r="H461">
        <v>0</v>
      </c>
      <c r="I461">
        <v>0</v>
      </c>
      <c r="J461">
        <v>0</v>
      </c>
      <c r="K461" t="b">
        <v>1</v>
      </c>
      <c r="L461">
        <v>-19.23863275791868</v>
      </c>
      <c r="M461">
        <v>-3197.779493434384</v>
      </c>
      <c r="N461">
        <v>-36200</v>
      </c>
      <c r="O461">
        <v>-106.4072884300036</v>
      </c>
    </row>
    <row r="462" spans="1:15">
      <c r="A462" t="s">
        <v>460</v>
      </c>
      <c r="B462" t="s">
        <v>5203</v>
      </c>
      <c r="C462">
        <v>-999999.9999000001</v>
      </c>
      <c r="D462">
        <v>69.23785714285714</v>
      </c>
      <c r="E462">
        <v>37.8378</v>
      </c>
      <c r="F462" t="b">
        <v>0</v>
      </c>
      <c r="G462">
        <v>0</v>
      </c>
      <c r="H462">
        <v>0</v>
      </c>
      <c r="I462">
        <v>0</v>
      </c>
      <c r="J462">
        <v>0</v>
      </c>
      <c r="K462" t="b">
        <v>1</v>
      </c>
      <c r="L462">
        <v>-51.5255079935678</v>
      </c>
      <c r="M462">
        <v>-2348.139493434381</v>
      </c>
      <c r="N462">
        <v>-22200</v>
      </c>
      <c r="O462">
        <v>-64.00728843000361</v>
      </c>
    </row>
    <row r="463" spans="1:15">
      <c r="A463" t="s">
        <v>461</v>
      </c>
      <c r="B463" t="s">
        <v>5204</v>
      </c>
      <c r="C463">
        <v>-999999.9999000001</v>
      </c>
      <c r="D463">
        <v>69.42428571428572</v>
      </c>
      <c r="E463">
        <v>37.8378</v>
      </c>
      <c r="F463" t="b">
        <v>1</v>
      </c>
      <c r="G463">
        <v>40.20721981108807</v>
      </c>
      <c r="H463">
        <v>-184.2304978145658</v>
      </c>
      <c r="I463">
        <v>-18000</v>
      </c>
      <c r="J463">
        <v>-57.44242947665786</v>
      </c>
      <c r="K463" t="b">
        <v>1</v>
      </c>
      <c r="L463">
        <v>-12.40538047177768</v>
      </c>
      <c r="M463">
        <v>-4053.419493434383</v>
      </c>
      <c r="N463">
        <v>-37800</v>
      </c>
      <c r="O463">
        <v>-108.8072884300036</v>
      </c>
    </row>
    <row r="464" spans="1:15">
      <c r="A464" t="s">
        <v>462</v>
      </c>
      <c r="B464" t="s">
        <v>5205</v>
      </c>
      <c r="C464">
        <v>-999999.9999000001</v>
      </c>
      <c r="D464">
        <v>73.92857142857143</v>
      </c>
      <c r="E464">
        <v>45.9459</v>
      </c>
      <c r="F464" t="b">
        <v>0</v>
      </c>
      <c r="G464">
        <v>0</v>
      </c>
      <c r="H464">
        <v>0</v>
      </c>
      <c r="I464">
        <v>0</v>
      </c>
      <c r="J464">
        <v>0</v>
      </c>
      <c r="K464" t="b">
        <v>1</v>
      </c>
      <c r="L464">
        <v>-9.433738648951874</v>
      </c>
      <c r="M464">
        <v>-4419.20949344059</v>
      </c>
      <c r="N464">
        <v>-38600</v>
      </c>
      <c r="O464">
        <v>-110.2072884299836</v>
      </c>
    </row>
    <row r="465" spans="1:15">
      <c r="A465" t="s">
        <v>463</v>
      </c>
      <c r="B465" t="s">
        <v>5206</v>
      </c>
      <c r="C465">
        <v>-999999.9999000001</v>
      </c>
      <c r="D465">
        <v>68.27357142857143</v>
      </c>
      <c r="E465">
        <v>35.1351</v>
      </c>
      <c r="F465" t="b">
        <v>1</v>
      </c>
      <c r="G465">
        <v>42.54968469634218</v>
      </c>
      <c r="H465">
        <v>-597.6859934374879</v>
      </c>
      <c r="I465">
        <v>-34000</v>
      </c>
      <c r="J465">
        <v>-107.6972884299936</v>
      </c>
      <c r="K465" t="b">
        <v>1</v>
      </c>
      <c r="L465">
        <v>3.094291933881095</v>
      </c>
      <c r="M465">
        <v>-4587.830484680242</v>
      </c>
      <c r="N465">
        <v>-54000</v>
      </c>
      <c r="O465">
        <v>-159.317006336675</v>
      </c>
    </row>
    <row r="466" spans="1:15">
      <c r="A466" t="s">
        <v>464</v>
      </c>
      <c r="B466" t="s">
        <v>5207</v>
      </c>
      <c r="C466">
        <v>-999999.9999000001</v>
      </c>
      <c r="D466">
        <v>72.65142857142857</v>
      </c>
      <c r="E466">
        <v>43.2432</v>
      </c>
      <c r="F466" t="b">
        <v>1</v>
      </c>
      <c r="G466">
        <v>39.07644235537737</v>
      </c>
      <c r="H466">
        <v>-106.4069956260246</v>
      </c>
      <c r="I466">
        <v>-16000</v>
      </c>
      <c r="J466">
        <v>-51.24485895332573</v>
      </c>
      <c r="K466" t="b">
        <v>1</v>
      </c>
      <c r="L466">
        <v>0.06510830521960997</v>
      </c>
      <c r="M466">
        <v>-5078.239493440589</v>
      </c>
      <c r="N466">
        <v>-45400</v>
      </c>
      <c r="O466">
        <v>-130.0072884299836</v>
      </c>
    </row>
    <row r="467" spans="1:15">
      <c r="A467" t="s">
        <v>465</v>
      </c>
      <c r="B467" t="s">
        <v>5208</v>
      </c>
      <c r="C467">
        <v>-999999.9999000001</v>
      </c>
      <c r="D467">
        <v>67.84714285714286</v>
      </c>
      <c r="E467">
        <v>35.1351</v>
      </c>
      <c r="F467" t="b">
        <v>0</v>
      </c>
      <c r="G467">
        <v>0</v>
      </c>
      <c r="H467">
        <v>0</v>
      </c>
      <c r="I467">
        <v>0</v>
      </c>
      <c r="J467">
        <v>0</v>
      </c>
      <c r="K467" t="b">
        <v>1</v>
      </c>
      <c r="L467">
        <v>-41.33352533093696</v>
      </c>
      <c r="M467">
        <v>-2632.729493434381</v>
      </c>
      <c r="N467">
        <v>-25400</v>
      </c>
      <c r="O467">
        <v>-73.40728843000362</v>
      </c>
    </row>
    <row r="468" spans="1:15">
      <c r="A468" t="s">
        <v>466</v>
      </c>
      <c r="B468" t="s">
        <v>5209</v>
      </c>
      <c r="C468">
        <v>-999999.9999000001</v>
      </c>
      <c r="D468">
        <v>70.84357142857142</v>
      </c>
      <c r="E468">
        <v>40.5405</v>
      </c>
      <c r="F468" t="b">
        <v>1</v>
      </c>
      <c r="G468">
        <v>41.1818855684262</v>
      </c>
      <c r="H468">
        <v>-292.6889912520455</v>
      </c>
      <c r="I468">
        <v>-22000</v>
      </c>
      <c r="J468">
        <v>-69.98971790665148</v>
      </c>
      <c r="K468" t="b">
        <v>1</v>
      </c>
      <c r="L468">
        <v>18.98908324908774</v>
      </c>
      <c r="M468">
        <v>-6961.711475932279</v>
      </c>
      <c r="N468">
        <v>-69000</v>
      </c>
      <c r="O468">
        <v>-200.0267242433265</v>
      </c>
    </row>
    <row r="469" spans="1:15">
      <c r="A469" t="s">
        <v>467</v>
      </c>
      <c r="B469" t="s">
        <v>5210</v>
      </c>
      <c r="C469">
        <v>-999999.9999000001</v>
      </c>
      <c r="D469">
        <v>70.77428571428571</v>
      </c>
      <c r="E469">
        <v>40.5405</v>
      </c>
      <c r="F469" t="b">
        <v>1</v>
      </c>
      <c r="G469">
        <v>44.91344240694309</v>
      </c>
      <c r="H469">
        <v>-823.5304934374872</v>
      </c>
      <c r="I469">
        <v>-33100</v>
      </c>
      <c r="J469">
        <v>-104.0672884299936</v>
      </c>
      <c r="K469" t="b">
        <v>1</v>
      </c>
      <c r="L469">
        <v>8.423598959780975</v>
      </c>
      <c r="M469">
        <v>-2650.084480309364</v>
      </c>
      <c r="N469">
        <v>-84400</v>
      </c>
      <c r="O469">
        <v>-263.5818652899908</v>
      </c>
    </row>
    <row r="470" spans="1:15">
      <c r="A470" t="s">
        <v>468</v>
      </c>
      <c r="B470" t="s">
        <v>5211</v>
      </c>
      <c r="C470">
        <v>-999999.9999000001</v>
      </c>
      <c r="D470">
        <v>72.26285714285714</v>
      </c>
      <c r="E470">
        <v>43.2432</v>
      </c>
      <c r="F470" t="b">
        <v>1</v>
      </c>
      <c r="G470">
        <v>56.872083489114</v>
      </c>
      <c r="H470">
        <v>-1975.032493437488</v>
      </c>
      <c r="I470">
        <v>-32800</v>
      </c>
      <c r="J470">
        <v>-99.3872884299936</v>
      </c>
      <c r="K470" t="b">
        <v>1</v>
      </c>
      <c r="L470">
        <v>12.29691826781271</v>
      </c>
      <c r="M470">
        <v>-4638.514984686451</v>
      </c>
      <c r="N470">
        <v>-76000</v>
      </c>
      <c r="O470">
        <v>-230.087006336655</v>
      </c>
    </row>
    <row r="471" spans="1:15">
      <c r="A471" t="s">
        <v>469</v>
      </c>
      <c r="B471" t="s">
        <v>5212</v>
      </c>
      <c r="C471">
        <v>-999999.9999000001</v>
      </c>
      <c r="D471">
        <v>67.95</v>
      </c>
      <c r="E471">
        <v>35.1351</v>
      </c>
      <c r="F471" t="b">
        <v>0</v>
      </c>
      <c r="G471">
        <v>0</v>
      </c>
      <c r="H471">
        <v>0</v>
      </c>
      <c r="I471">
        <v>0</v>
      </c>
      <c r="J471">
        <v>0</v>
      </c>
      <c r="K471" t="b">
        <v>1</v>
      </c>
      <c r="L471">
        <v>-42.44147508018131</v>
      </c>
      <c r="M471">
        <v>-1780.856497817666</v>
      </c>
      <c r="N471">
        <v>-27400</v>
      </c>
      <c r="O471">
        <v>-82.60242947664787</v>
      </c>
    </row>
    <row r="472" spans="1:15">
      <c r="A472" t="s">
        <v>470</v>
      </c>
      <c r="B472" t="s">
        <v>5213</v>
      </c>
      <c r="C472">
        <v>-999999.9999000001</v>
      </c>
      <c r="D472">
        <v>67.89714285714285</v>
      </c>
      <c r="E472">
        <v>35.1351</v>
      </c>
      <c r="F472" t="b">
        <v>1</v>
      </c>
      <c r="G472">
        <v>39.50677920188122</v>
      </c>
      <c r="H472">
        <v>-175.5869956229253</v>
      </c>
      <c r="I472">
        <v>-21900</v>
      </c>
      <c r="J472">
        <v>-70.04485895333573</v>
      </c>
      <c r="K472" t="b">
        <v>1</v>
      </c>
      <c r="L472">
        <v>-16.19136949225282</v>
      </c>
      <c r="M472">
        <v>-492.9014759322745</v>
      </c>
      <c r="N472">
        <v>-51800</v>
      </c>
      <c r="O472">
        <v>-165.4267242433266</v>
      </c>
    </row>
    <row r="473" spans="1:15">
      <c r="A473" t="s">
        <v>471</v>
      </c>
      <c r="B473" t="s">
        <v>5214</v>
      </c>
      <c r="C473">
        <v>-999999.9999000001</v>
      </c>
      <c r="D473">
        <v>69.48214285714286</v>
      </c>
      <c r="E473">
        <v>37.8378</v>
      </c>
      <c r="F473" t="b">
        <v>1</v>
      </c>
      <c r="G473">
        <v>30.26736988674185</v>
      </c>
      <c r="H473">
        <v>501.4790043708781</v>
      </c>
      <c r="I473">
        <v>-22600</v>
      </c>
      <c r="J473">
        <v>-74.48485895331575</v>
      </c>
      <c r="K473" t="b">
        <v>1</v>
      </c>
      <c r="L473">
        <v>-8.185209881263347</v>
      </c>
      <c r="M473">
        <v>-3644.02949344059</v>
      </c>
      <c r="N473">
        <v>-44400</v>
      </c>
      <c r="O473">
        <v>-131.4072884299836</v>
      </c>
    </row>
    <row r="474" spans="1:15">
      <c r="A474" t="s">
        <v>472</v>
      </c>
      <c r="B474" t="s">
        <v>5215</v>
      </c>
      <c r="C474">
        <v>-999999.9999000001</v>
      </c>
      <c r="D474">
        <v>70.87857142857143</v>
      </c>
      <c r="E474">
        <v>40.5405</v>
      </c>
      <c r="F474" t="b">
        <v>1</v>
      </c>
      <c r="G474">
        <v>32.95390847128789</v>
      </c>
      <c r="H474">
        <v>366.1395109426958</v>
      </c>
      <c r="I474">
        <v>-27700</v>
      </c>
      <c r="J474">
        <v>-90.49214738333934</v>
      </c>
      <c r="K474" t="b">
        <v>1</v>
      </c>
      <c r="L474">
        <v>3.30790801308126</v>
      </c>
      <c r="M474">
        <v>-3318.474471548994</v>
      </c>
      <c r="N474">
        <v>-64800</v>
      </c>
      <c r="O474">
        <v>-198.2315831966823</v>
      </c>
    </row>
    <row r="475" spans="1:15">
      <c r="A475" t="s">
        <v>473</v>
      </c>
      <c r="B475" t="s">
        <v>5216</v>
      </c>
      <c r="C475">
        <v>-999999.9999000001</v>
      </c>
      <c r="D475">
        <v>69.80642857142857</v>
      </c>
      <c r="E475">
        <v>37.8378</v>
      </c>
      <c r="F475" t="b">
        <v>1</v>
      </c>
      <c r="G475">
        <v>39.24258186616964</v>
      </c>
      <c r="H475">
        <v>-178.0324934374803</v>
      </c>
      <c r="I475">
        <v>-24800</v>
      </c>
      <c r="J475">
        <v>-79.38728842999362</v>
      </c>
      <c r="K475" t="b">
        <v>1</v>
      </c>
      <c r="L475">
        <v>14.08918550257056</v>
      </c>
      <c r="M475">
        <v>-1484.707467171917</v>
      </c>
      <c r="N475">
        <v>-122000</v>
      </c>
      <c r="O475">
        <v>-388.5709899494699</v>
      </c>
    </row>
    <row r="476" spans="1:15">
      <c r="A476" t="s">
        <v>474</v>
      </c>
      <c r="B476" t="s">
        <v>5217</v>
      </c>
      <c r="C476">
        <v>-999999.9999000001</v>
      </c>
      <c r="D476">
        <v>69</v>
      </c>
      <c r="E476">
        <v>37.8378</v>
      </c>
      <c r="F476" t="b">
        <v>1</v>
      </c>
      <c r="G476">
        <v>43.50662575121129</v>
      </c>
      <c r="H476">
        <v>-565.0669956260244</v>
      </c>
      <c r="I476">
        <v>-27500</v>
      </c>
      <c r="J476">
        <v>-86.84485895332574</v>
      </c>
      <c r="K476" t="b">
        <v>1</v>
      </c>
      <c r="L476">
        <v>-16.68541920037813</v>
      </c>
      <c r="M476">
        <v>-3470.524493440586</v>
      </c>
      <c r="N476">
        <v>-37000</v>
      </c>
      <c r="O476">
        <v>-108.1072884299836</v>
      </c>
    </row>
    <row r="477" spans="1:15">
      <c r="A477" t="s">
        <v>475</v>
      </c>
      <c r="B477" t="s">
        <v>5218</v>
      </c>
      <c r="C477">
        <v>-999999.9999000001</v>
      </c>
      <c r="D477">
        <v>72.12</v>
      </c>
      <c r="E477">
        <v>43.2432</v>
      </c>
      <c r="F477" t="b">
        <v>1</v>
      </c>
      <c r="G477">
        <v>62.11212624799595</v>
      </c>
      <c r="H477">
        <v>-1378.214497814566</v>
      </c>
      <c r="I477">
        <v>-18400</v>
      </c>
      <c r="J477">
        <v>-54.88242947665786</v>
      </c>
      <c r="K477" t="b">
        <v>1</v>
      </c>
      <c r="L477">
        <v>18.6117060794067</v>
      </c>
      <c r="M477">
        <v>-8152.672489063501</v>
      </c>
      <c r="N477">
        <v>-48600</v>
      </c>
      <c r="O477">
        <v>-130.4121473833194</v>
      </c>
    </row>
    <row r="478" spans="1:15">
      <c r="A478" t="s">
        <v>476</v>
      </c>
      <c r="B478" t="s">
        <v>5219</v>
      </c>
      <c r="C478">
        <v>-999999.9999000001</v>
      </c>
      <c r="D478">
        <v>72.77785714285714</v>
      </c>
      <c r="E478">
        <v>43.2432</v>
      </c>
      <c r="F478" t="b">
        <v>1</v>
      </c>
      <c r="G478">
        <v>33.93488289274046</v>
      </c>
      <c r="H478">
        <v>205.6155021854356</v>
      </c>
      <c r="I478">
        <v>-20600</v>
      </c>
      <c r="J478">
        <v>-67.08242947665786</v>
      </c>
      <c r="K478" t="b">
        <v>1</v>
      </c>
      <c r="L478">
        <v>6.715563508517448</v>
      </c>
      <c r="M478">
        <v>-5935.009493440586</v>
      </c>
      <c r="N478">
        <v>-48800</v>
      </c>
      <c r="O478">
        <v>-138.2072884299836</v>
      </c>
    </row>
    <row r="479" spans="1:15">
      <c r="A479" t="s">
        <v>477</v>
      </c>
      <c r="B479" t="s">
        <v>5220</v>
      </c>
      <c r="C479">
        <v>-999999.9999000001</v>
      </c>
      <c r="D479">
        <v>73.67928571428571</v>
      </c>
      <c r="E479">
        <v>45.9459</v>
      </c>
      <c r="F479" t="b">
        <v>1</v>
      </c>
      <c r="G479">
        <v>42.76531989026074</v>
      </c>
      <c r="H479">
        <v>-556.6119956260263</v>
      </c>
      <c r="I479">
        <v>-30500</v>
      </c>
      <c r="J479">
        <v>-96.54485895332573</v>
      </c>
      <c r="K479" t="b">
        <v>1</v>
      </c>
      <c r="L479">
        <v>25.09215226506979</v>
      </c>
      <c r="M479">
        <v>-6943.524475932296</v>
      </c>
      <c r="N479">
        <v>-107000</v>
      </c>
      <c r="O479">
        <v>-322.6067242433265</v>
      </c>
    </row>
    <row r="480" spans="1:15">
      <c r="A480" t="s">
        <v>478</v>
      </c>
      <c r="B480" t="s">
        <v>5221</v>
      </c>
      <c r="C480">
        <v>-999999.9999000001</v>
      </c>
      <c r="D480">
        <v>73.58571428571429</v>
      </c>
      <c r="E480">
        <v>45.9459</v>
      </c>
      <c r="F480" t="b">
        <v>1</v>
      </c>
      <c r="G480">
        <v>42.22486148670822</v>
      </c>
      <c r="H480">
        <v>-328.0294978145648</v>
      </c>
      <c r="I480">
        <v>-19800</v>
      </c>
      <c r="J480">
        <v>-62.78242947665787</v>
      </c>
      <c r="K480" t="b">
        <v>1</v>
      </c>
      <c r="L480">
        <v>3.951485077298855</v>
      </c>
      <c r="M480">
        <v>-5657.939493440586</v>
      </c>
      <c r="N480">
        <v>-46600</v>
      </c>
      <c r="O480">
        <v>-132.0072884299836</v>
      </c>
    </row>
    <row r="481" spans="1:15">
      <c r="A481" t="s">
        <v>479</v>
      </c>
      <c r="B481" t="s">
        <v>5222</v>
      </c>
      <c r="C481">
        <v>-999999.9999000001</v>
      </c>
      <c r="D481">
        <v>69.43928571428572</v>
      </c>
      <c r="E481">
        <v>37.8378</v>
      </c>
      <c r="F481" t="b">
        <v>1</v>
      </c>
      <c r="G481">
        <v>44.22745158892656</v>
      </c>
      <c r="H481">
        <v>-617.1324934374861</v>
      </c>
      <c r="I481">
        <v>-27100</v>
      </c>
      <c r="J481">
        <v>-85.3872884299936</v>
      </c>
      <c r="K481" t="b">
        <v>1</v>
      </c>
      <c r="L481">
        <v>39.76878337134036</v>
      </c>
      <c r="M481">
        <v>-12065.12147593229</v>
      </c>
      <c r="N481">
        <v>-96000</v>
      </c>
      <c r="O481">
        <v>-270.6267242433265</v>
      </c>
    </row>
    <row r="482" spans="1:15">
      <c r="A482" t="s">
        <v>480</v>
      </c>
      <c r="B482" t="s">
        <v>5223</v>
      </c>
      <c r="C482">
        <v>-999999.9999000001</v>
      </c>
      <c r="D482">
        <v>69.70642857142857</v>
      </c>
      <c r="E482">
        <v>37.8378</v>
      </c>
      <c r="F482" t="b">
        <v>1</v>
      </c>
      <c r="G482">
        <v>38.27717018153788</v>
      </c>
      <c r="H482">
        <v>-52.08300000310192</v>
      </c>
      <c r="I482">
        <v>-12700</v>
      </c>
      <c r="J482">
        <v>-40.77999999999</v>
      </c>
      <c r="K482" t="b">
        <v>1</v>
      </c>
      <c r="L482">
        <v>9.733266256616503</v>
      </c>
      <c r="M482">
        <v>-6608.312489057302</v>
      </c>
      <c r="N482">
        <v>-47800</v>
      </c>
      <c r="O482">
        <v>-132.8121473833394</v>
      </c>
    </row>
    <row r="483" spans="1:15">
      <c r="A483" t="s">
        <v>481</v>
      </c>
      <c r="B483" t="s">
        <v>5224</v>
      </c>
      <c r="C483">
        <v>-999999.9999000001</v>
      </c>
      <c r="D483">
        <v>68.59785714285714</v>
      </c>
      <c r="E483">
        <v>35.1351</v>
      </c>
      <c r="F483" t="b">
        <v>1</v>
      </c>
      <c r="G483">
        <v>31.51684304193822</v>
      </c>
      <c r="H483">
        <v>599.3075087541583</v>
      </c>
      <c r="I483">
        <v>-33300</v>
      </c>
      <c r="J483">
        <v>-109.2997179066715</v>
      </c>
      <c r="K483" t="b">
        <v>1</v>
      </c>
      <c r="L483">
        <v>0.5348625287545019</v>
      </c>
      <c r="M483">
        <v>-343.4944671719277</v>
      </c>
      <c r="N483">
        <v>-81600</v>
      </c>
      <c r="O483">
        <v>-261.9909899494698</v>
      </c>
    </row>
    <row r="484" spans="1:15">
      <c r="A484" t="s">
        <v>482</v>
      </c>
      <c r="B484" t="s">
        <v>5225</v>
      </c>
      <c r="C484">
        <v>-999999.9999000001</v>
      </c>
      <c r="D484">
        <v>70.79785714285714</v>
      </c>
      <c r="E484">
        <v>40.5405</v>
      </c>
      <c r="F484" t="b">
        <v>1</v>
      </c>
      <c r="G484">
        <v>31.57657279279766</v>
      </c>
      <c r="H484">
        <v>315.0190043739785</v>
      </c>
      <c r="I484">
        <v>-17700</v>
      </c>
      <c r="J484">
        <v>-58.08485895332574</v>
      </c>
      <c r="K484" t="b">
        <v>1</v>
      </c>
      <c r="L484">
        <v>-6.665074287113441</v>
      </c>
      <c r="M484">
        <v>-3252.302489063513</v>
      </c>
      <c r="N484">
        <v>-48600</v>
      </c>
      <c r="O484">
        <v>-146.2121473833193</v>
      </c>
    </row>
    <row r="485" spans="1:15">
      <c r="A485" t="s">
        <v>483</v>
      </c>
      <c r="B485" t="s">
        <v>5226</v>
      </c>
      <c r="C485">
        <v>-999999.9999000001</v>
      </c>
      <c r="D485">
        <v>70.83499999999999</v>
      </c>
      <c r="E485">
        <v>40.5405</v>
      </c>
      <c r="F485" t="b">
        <v>0</v>
      </c>
      <c r="G485">
        <v>0</v>
      </c>
      <c r="H485">
        <v>0</v>
      </c>
      <c r="I485">
        <v>0</v>
      </c>
      <c r="J485">
        <v>0</v>
      </c>
      <c r="K485" t="b">
        <v>1</v>
      </c>
      <c r="L485">
        <v>-3.194484770410554</v>
      </c>
      <c r="M485">
        <v>-3651.925484686435</v>
      </c>
      <c r="N485">
        <v>-50800</v>
      </c>
      <c r="O485">
        <v>-152.0170063366551</v>
      </c>
    </row>
    <row r="486" spans="1:15">
      <c r="A486" t="s">
        <v>484</v>
      </c>
      <c r="B486" t="s">
        <v>5227</v>
      </c>
      <c r="C486">
        <v>-999999.9999000001</v>
      </c>
      <c r="D486">
        <v>68.25571428571429</v>
      </c>
      <c r="E486">
        <v>35.1351</v>
      </c>
      <c r="F486" t="b">
        <v>1</v>
      </c>
      <c r="G486">
        <v>34.1946107562714</v>
      </c>
      <c r="H486">
        <v>235.4980043739743</v>
      </c>
      <c r="I486">
        <v>-25800</v>
      </c>
      <c r="J486">
        <v>-83.94485895332573</v>
      </c>
      <c r="K486" t="b">
        <v>1</v>
      </c>
      <c r="L486">
        <v>-47.57289327499944</v>
      </c>
      <c r="M486">
        <v>-2067.692995626025</v>
      </c>
      <c r="N486">
        <v>-24400</v>
      </c>
      <c r="O486">
        <v>-72.00485895332574</v>
      </c>
    </row>
    <row r="487" spans="1:15">
      <c r="A487" t="s">
        <v>485</v>
      </c>
      <c r="B487" t="s">
        <v>5228</v>
      </c>
      <c r="C487">
        <v>-999999.9999000001</v>
      </c>
      <c r="D487">
        <v>70.89357142857143</v>
      </c>
      <c r="E487">
        <v>40.5405</v>
      </c>
      <c r="F487" t="b">
        <v>1</v>
      </c>
      <c r="G487">
        <v>37.26586766472406</v>
      </c>
      <c r="H487">
        <v>-15.24549781456153</v>
      </c>
      <c r="I487">
        <v>-17800</v>
      </c>
      <c r="J487">
        <v>-57.34242947665787</v>
      </c>
      <c r="K487" t="b">
        <v>1</v>
      </c>
      <c r="L487">
        <v>-2.767487189138194</v>
      </c>
      <c r="M487">
        <v>-3008.702489063515</v>
      </c>
      <c r="N487">
        <v>-55800</v>
      </c>
      <c r="O487">
        <v>-170.2121473833193</v>
      </c>
    </row>
    <row r="488" spans="1:15">
      <c r="A488" t="s">
        <v>486</v>
      </c>
      <c r="B488" t="s">
        <v>5229</v>
      </c>
      <c r="C488">
        <v>-999999.9999000001</v>
      </c>
      <c r="D488">
        <v>68.18357142857143</v>
      </c>
      <c r="E488">
        <v>35.1351</v>
      </c>
      <c r="F488" t="b">
        <v>1</v>
      </c>
      <c r="G488">
        <v>33.59515387998999</v>
      </c>
      <c r="H488">
        <v>270.8380043739744</v>
      </c>
      <c r="I488">
        <v>-24400</v>
      </c>
      <c r="J488">
        <v>-79.54485895332573</v>
      </c>
      <c r="K488" t="b">
        <v>1</v>
      </c>
      <c r="L488">
        <v>-22.22122348796427</v>
      </c>
      <c r="M488">
        <v>-2719.397995629122</v>
      </c>
      <c r="N488">
        <v>-36000</v>
      </c>
      <c r="O488">
        <v>-107.3048589533157</v>
      </c>
    </row>
    <row r="489" spans="1:15">
      <c r="A489" t="s">
        <v>487</v>
      </c>
      <c r="B489" t="s">
        <v>5230</v>
      </c>
      <c r="C489">
        <v>-999999.9999000001</v>
      </c>
      <c r="D489">
        <v>69.49285714285715</v>
      </c>
      <c r="E489">
        <v>37.8378</v>
      </c>
      <c r="F489" t="b">
        <v>1</v>
      </c>
      <c r="G489">
        <v>37.45160266066432</v>
      </c>
      <c r="H489">
        <v>-30.09699562292371</v>
      </c>
      <c r="I489">
        <v>-20700</v>
      </c>
      <c r="J489">
        <v>-66.64485895333573</v>
      </c>
      <c r="K489" t="b">
        <v>1</v>
      </c>
      <c r="L489">
        <v>10.27443306222284</v>
      </c>
      <c r="M489">
        <v>-3615.495484686442</v>
      </c>
      <c r="N489">
        <v>-80600</v>
      </c>
      <c r="O489">
        <v>-248.217006336655</v>
      </c>
    </row>
    <row r="490" spans="1:15">
      <c r="A490" t="s">
        <v>488</v>
      </c>
      <c r="B490" t="s">
        <v>5231</v>
      </c>
      <c r="C490">
        <v>-999999.9999000001</v>
      </c>
      <c r="D490">
        <v>69.33571428571429</v>
      </c>
      <c r="E490">
        <v>37.8378</v>
      </c>
      <c r="F490" t="b">
        <v>1</v>
      </c>
      <c r="G490">
        <v>29.10743840402614</v>
      </c>
      <c r="H490">
        <v>362.9575065656209</v>
      </c>
      <c r="I490">
        <v>-13900</v>
      </c>
      <c r="J490">
        <v>-45.98728843000362</v>
      </c>
      <c r="K490" t="b">
        <v>1</v>
      </c>
      <c r="L490">
        <v>0.2805325439198327</v>
      </c>
      <c r="M490">
        <v>-2970.175489063513</v>
      </c>
      <c r="N490">
        <v>-61400</v>
      </c>
      <c r="O490">
        <v>-188.3921473833193</v>
      </c>
    </row>
    <row r="491" spans="1:15">
      <c r="A491" t="s">
        <v>489</v>
      </c>
      <c r="B491" t="s">
        <v>5232</v>
      </c>
      <c r="C491">
        <v>-999999.9999000001</v>
      </c>
      <c r="D491">
        <v>69.68571428571428</v>
      </c>
      <c r="E491">
        <v>37.8378</v>
      </c>
      <c r="F491" t="b">
        <v>1</v>
      </c>
      <c r="G491">
        <v>38.96808098906462</v>
      </c>
      <c r="H491">
        <v>-172.7724934405815</v>
      </c>
      <c r="I491">
        <v>-27400</v>
      </c>
      <c r="J491">
        <v>-87.78728842998362</v>
      </c>
      <c r="K491" t="b">
        <v>1</v>
      </c>
      <c r="L491">
        <v>7.726213109739774</v>
      </c>
      <c r="M491">
        <v>-2815.308484686437</v>
      </c>
      <c r="N491">
        <v>-80600</v>
      </c>
      <c r="O491">
        <v>-250.797006336655</v>
      </c>
    </row>
    <row r="492" spans="1:15">
      <c r="A492" t="s">
        <v>490</v>
      </c>
      <c r="B492" t="s">
        <v>5233</v>
      </c>
      <c r="C492">
        <v>-999999.9999000001</v>
      </c>
      <c r="D492">
        <v>70.91071428571429</v>
      </c>
      <c r="E492">
        <v>40.5405</v>
      </c>
      <c r="F492" t="b">
        <v>1</v>
      </c>
      <c r="G492">
        <v>35.25813853828862</v>
      </c>
      <c r="H492">
        <v>106.7455021854366</v>
      </c>
      <c r="I492">
        <v>-18900</v>
      </c>
      <c r="J492">
        <v>-61.28242947665787</v>
      </c>
      <c r="K492" t="b">
        <v>1</v>
      </c>
      <c r="L492">
        <v>-3.276286007657859</v>
      </c>
      <c r="M492">
        <v>-4917.70949344059</v>
      </c>
      <c r="N492">
        <v>-42200</v>
      </c>
      <c r="O492">
        <v>-120.2072884299836</v>
      </c>
    </row>
    <row r="493" spans="1:15">
      <c r="A493" t="s">
        <v>491</v>
      </c>
      <c r="B493" t="s">
        <v>5234</v>
      </c>
      <c r="C493">
        <v>-999999.9999000001</v>
      </c>
      <c r="D493">
        <v>73.67785714285715</v>
      </c>
      <c r="E493">
        <v>45.9459</v>
      </c>
      <c r="F493" t="b">
        <v>1</v>
      </c>
      <c r="G493">
        <v>61.88023488080603</v>
      </c>
      <c r="H493">
        <v>-1552.089497814566</v>
      </c>
      <c r="I493">
        <v>-20900</v>
      </c>
      <c r="J493">
        <v>-62.38242947665786</v>
      </c>
      <c r="K493" t="b">
        <v>1</v>
      </c>
      <c r="L493">
        <v>14.97034561501613</v>
      </c>
      <c r="M493">
        <v>-7224.482489063514</v>
      </c>
      <c r="N493">
        <v>-52200</v>
      </c>
      <c r="O493">
        <v>-145.0121473833193</v>
      </c>
    </row>
    <row r="494" spans="1:15">
      <c r="A494" t="s">
        <v>492</v>
      </c>
      <c r="B494" t="s">
        <v>5235</v>
      </c>
      <c r="C494">
        <v>-999999.9999000001</v>
      </c>
      <c r="D494">
        <v>67.95</v>
      </c>
      <c r="E494">
        <v>35.1351</v>
      </c>
      <c r="F494" t="b">
        <v>1</v>
      </c>
      <c r="G494">
        <v>32.31790680857409</v>
      </c>
      <c r="H494">
        <v>346.4040043739733</v>
      </c>
      <c r="I494">
        <v>-22600</v>
      </c>
      <c r="J494">
        <v>-73.98485895332573</v>
      </c>
      <c r="K494" t="b">
        <v>1</v>
      </c>
      <c r="L494">
        <v>-48.38290416690498</v>
      </c>
      <c r="M494">
        <v>-2022.767995626025</v>
      </c>
      <c r="N494">
        <v>-24200</v>
      </c>
      <c r="O494">
        <v>-71.50485895332574</v>
      </c>
    </row>
    <row r="495" spans="1:15">
      <c r="A495" t="s">
        <v>493</v>
      </c>
      <c r="B495" t="s">
        <v>5236</v>
      </c>
      <c r="C495">
        <v>-999999.9999000001</v>
      </c>
      <c r="D495">
        <v>69.48214285714286</v>
      </c>
      <c r="E495">
        <v>37.8378</v>
      </c>
      <c r="F495" t="b">
        <v>1</v>
      </c>
      <c r="G495">
        <v>60.19403653863776</v>
      </c>
      <c r="H495">
        <v>-3917.346986868775</v>
      </c>
      <c r="I495">
        <v>-56300</v>
      </c>
      <c r="J495">
        <v>-168.8945768600072</v>
      </c>
      <c r="K495" t="b">
        <v>1</v>
      </c>
      <c r="L495">
        <v>36.06475299787002</v>
      </c>
      <c r="M495">
        <v>-10827.93746717194</v>
      </c>
      <c r="N495">
        <v>-128200</v>
      </c>
      <c r="O495">
        <v>-378.436442150018</v>
      </c>
    </row>
    <row r="496" spans="1:15">
      <c r="A496" t="s">
        <v>494</v>
      </c>
      <c r="B496" t="s">
        <v>5237</v>
      </c>
      <c r="C496">
        <v>-999999.9999000001</v>
      </c>
      <c r="D496">
        <v>67.36714285714285</v>
      </c>
      <c r="E496">
        <v>35.1351</v>
      </c>
      <c r="F496" t="b">
        <v>1</v>
      </c>
      <c r="G496">
        <v>41.43829366755313</v>
      </c>
      <c r="H496">
        <v>-421.8369956260285</v>
      </c>
      <c r="I496">
        <v>-29900</v>
      </c>
      <c r="J496">
        <v>-95.04485895332573</v>
      </c>
      <c r="K496" t="b">
        <v>1</v>
      </c>
      <c r="L496">
        <v>-22.34677086777398</v>
      </c>
      <c r="M496">
        <v>-3217.702995629119</v>
      </c>
      <c r="N496">
        <v>-33800</v>
      </c>
      <c r="O496">
        <v>-98.60485895331576</v>
      </c>
    </row>
    <row r="497" spans="1:15">
      <c r="A497" t="s">
        <v>495</v>
      </c>
      <c r="B497" t="s">
        <v>5238</v>
      </c>
      <c r="C497">
        <v>-999999.9999000001</v>
      </c>
      <c r="D497">
        <v>67.93285714285715</v>
      </c>
      <c r="E497">
        <v>35.1351</v>
      </c>
      <c r="F497" t="b">
        <v>1</v>
      </c>
      <c r="G497">
        <v>42.75973704558419</v>
      </c>
      <c r="H497">
        <v>-545.1434934343815</v>
      </c>
      <c r="I497">
        <v>-29900</v>
      </c>
      <c r="J497">
        <v>-94.64728843000361</v>
      </c>
      <c r="K497" t="b">
        <v>1</v>
      </c>
      <c r="L497">
        <v>-4.866086105477791</v>
      </c>
      <c r="M497">
        <v>-1821.393984680246</v>
      </c>
      <c r="N497">
        <v>-60200</v>
      </c>
      <c r="O497">
        <v>-188.227006336675</v>
      </c>
    </row>
    <row r="498" spans="1:15">
      <c r="A498" t="s">
        <v>496</v>
      </c>
      <c r="B498" t="s">
        <v>5239</v>
      </c>
      <c r="C498">
        <v>-999999.9999000001</v>
      </c>
      <c r="D498">
        <v>69.65071428571429</v>
      </c>
      <c r="E498">
        <v>37.8378</v>
      </c>
      <c r="F498" t="b">
        <v>1</v>
      </c>
      <c r="G498">
        <v>36.00056269684404</v>
      </c>
      <c r="H498">
        <v>90.19650656562226</v>
      </c>
      <c r="I498">
        <v>-27900</v>
      </c>
      <c r="J498">
        <v>-90.24728843000362</v>
      </c>
      <c r="K498" t="b">
        <v>1</v>
      </c>
      <c r="L498">
        <v>-13.08067741784805</v>
      </c>
      <c r="M498">
        <v>-508.9839846802497</v>
      </c>
      <c r="N498">
        <v>-55600</v>
      </c>
      <c r="O498">
        <v>-177.627006336675</v>
      </c>
    </row>
    <row r="499" spans="1:15">
      <c r="A499" t="s">
        <v>497</v>
      </c>
      <c r="B499" t="s">
        <v>5240</v>
      </c>
      <c r="C499">
        <v>-999999.9999000001</v>
      </c>
      <c r="D499">
        <v>69.18642857142856</v>
      </c>
      <c r="E499">
        <v>37.8378</v>
      </c>
      <c r="F499" t="b">
        <v>0</v>
      </c>
      <c r="G499">
        <v>0</v>
      </c>
      <c r="H499">
        <v>0</v>
      </c>
      <c r="I499">
        <v>0</v>
      </c>
      <c r="J499">
        <v>0</v>
      </c>
      <c r="K499" t="b">
        <v>1</v>
      </c>
      <c r="L499">
        <v>-14.03950208700059</v>
      </c>
      <c r="M499">
        <v>-3336.502489057311</v>
      </c>
      <c r="N499">
        <v>-40000</v>
      </c>
      <c r="O499">
        <v>-118.2121473833393</v>
      </c>
    </row>
    <row r="500" spans="1:15">
      <c r="A500" t="s">
        <v>498</v>
      </c>
      <c r="B500" t="s">
        <v>5241</v>
      </c>
      <c r="C500">
        <v>-999999.9999000001</v>
      </c>
      <c r="D500">
        <v>69.62928571428571</v>
      </c>
      <c r="E500">
        <v>37.8378</v>
      </c>
      <c r="F500" t="b">
        <v>0</v>
      </c>
      <c r="G500">
        <v>0</v>
      </c>
      <c r="H500">
        <v>0</v>
      </c>
      <c r="I500">
        <v>0</v>
      </c>
      <c r="J500">
        <v>0</v>
      </c>
      <c r="K500" t="b">
        <v>1</v>
      </c>
      <c r="L500">
        <v>6.637016717051665</v>
      </c>
      <c r="M500">
        <v>-5398.922489057317</v>
      </c>
      <c r="N500">
        <v>-53600</v>
      </c>
      <c r="O500">
        <v>-155.4121473833393</v>
      </c>
    </row>
    <row r="501" spans="1:15">
      <c r="A501" t="s">
        <v>499</v>
      </c>
      <c r="B501" t="s">
        <v>5242</v>
      </c>
      <c r="C501">
        <v>-999999.9999000001</v>
      </c>
      <c r="D501">
        <v>71.065</v>
      </c>
      <c r="E501">
        <v>40.5405</v>
      </c>
      <c r="F501" t="b">
        <v>1</v>
      </c>
      <c r="G501">
        <v>44.75725487270535</v>
      </c>
      <c r="H501">
        <v>-634.425995629128</v>
      </c>
      <c r="I501">
        <v>-26000</v>
      </c>
      <c r="J501">
        <v>-81.78485895331573</v>
      </c>
      <c r="K501" t="b">
        <v>1</v>
      </c>
      <c r="L501">
        <v>19.86380918135143</v>
      </c>
      <c r="M501">
        <v>-7110.215484686443</v>
      </c>
      <c r="N501">
        <v>-70200</v>
      </c>
      <c r="O501">
        <v>-203.417006336655</v>
      </c>
    </row>
    <row r="502" spans="1:15">
      <c r="A502" t="s">
        <v>500</v>
      </c>
      <c r="B502" t="s">
        <v>5243</v>
      </c>
      <c r="C502">
        <v>-999999.9999000001</v>
      </c>
      <c r="D502">
        <v>68.76142857142857</v>
      </c>
      <c r="E502">
        <v>37.8378</v>
      </c>
      <c r="F502" t="b">
        <v>0</v>
      </c>
      <c r="G502">
        <v>0</v>
      </c>
      <c r="H502">
        <v>0</v>
      </c>
      <c r="I502">
        <v>0</v>
      </c>
      <c r="J502">
        <v>0</v>
      </c>
      <c r="K502" t="b">
        <v>1</v>
      </c>
      <c r="L502">
        <v>-21.62617556056054</v>
      </c>
      <c r="M502">
        <v>-2265.264493440583</v>
      </c>
      <c r="N502">
        <v>-38400</v>
      </c>
      <c r="O502">
        <v>-116.5072884299836</v>
      </c>
    </row>
    <row r="503" spans="1:15">
      <c r="A503" t="s">
        <v>501</v>
      </c>
      <c r="B503" t="s">
        <v>5244</v>
      </c>
      <c r="C503">
        <v>-999999.9999000001</v>
      </c>
      <c r="D503">
        <v>68.27357142857143</v>
      </c>
      <c r="E503">
        <v>35.1351</v>
      </c>
      <c r="F503" t="b">
        <v>1</v>
      </c>
      <c r="G503">
        <v>39.33864856642435</v>
      </c>
      <c r="H503">
        <v>-156.4144978145669</v>
      </c>
      <c r="I503">
        <v>-20900</v>
      </c>
      <c r="J503">
        <v>-66.88242947665786</v>
      </c>
      <c r="K503" t="b">
        <v>1</v>
      </c>
      <c r="L503">
        <v>-8.578224974938223</v>
      </c>
      <c r="M503">
        <v>-3532.372489063499</v>
      </c>
      <c r="N503">
        <v>-44600</v>
      </c>
      <c r="O503">
        <v>-132.4121473833194</v>
      </c>
    </row>
    <row r="504" spans="1:15">
      <c r="A504" t="s">
        <v>502</v>
      </c>
      <c r="B504" t="s">
        <v>5245</v>
      </c>
      <c r="C504">
        <v>-999999.9999000001</v>
      </c>
      <c r="D504">
        <v>68.22</v>
      </c>
      <c r="E504">
        <v>35.1351</v>
      </c>
      <c r="F504" t="b">
        <v>1</v>
      </c>
      <c r="G504">
        <v>36.15357088170225</v>
      </c>
      <c r="H504">
        <v>53.36300437707541</v>
      </c>
      <c r="I504">
        <v>-19500</v>
      </c>
      <c r="J504">
        <v>-63.04485895333573</v>
      </c>
      <c r="K504" t="b">
        <v>1</v>
      </c>
      <c r="L504">
        <v>-14.83762520951456</v>
      </c>
      <c r="M504">
        <v>1266.485528451005</v>
      </c>
      <c r="N504">
        <v>-62200</v>
      </c>
      <c r="O504">
        <v>-204.6315831966823</v>
      </c>
    </row>
    <row r="505" spans="1:15">
      <c r="A505" t="s">
        <v>503</v>
      </c>
      <c r="B505" t="s">
        <v>5246</v>
      </c>
      <c r="C505">
        <v>-999999.9999000001</v>
      </c>
      <c r="D505">
        <v>70.97285714285714</v>
      </c>
      <c r="E505">
        <v>40.5405</v>
      </c>
      <c r="F505" t="b">
        <v>1</v>
      </c>
      <c r="G505">
        <v>39.31720340811546</v>
      </c>
      <c r="H505">
        <v>-160.9234934343804</v>
      </c>
      <c r="I505">
        <v>-21700</v>
      </c>
      <c r="J505">
        <v>-69.44728843000361</v>
      </c>
      <c r="K505" t="b">
        <v>1</v>
      </c>
      <c r="L505">
        <v>-41.58379531250529</v>
      </c>
      <c r="M505">
        <v>-2935.359493434382</v>
      </c>
      <c r="N505">
        <v>-24400</v>
      </c>
      <c r="O505">
        <v>-69.20728843000362</v>
      </c>
    </row>
    <row r="506" spans="1:15">
      <c r="A506" t="s">
        <v>504</v>
      </c>
      <c r="B506" t="s">
        <v>5247</v>
      </c>
      <c r="C506">
        <v>-999999.9999000001</v>
      </c>
      <c r="D506">
        <v>69.58714285714285</v>
      </c>
      <c r="E506">
        <v>37.8378</v>
      </c>
      <c r="F506" t="b">
        <v>0</v>
      </c>
      <c r="G506">
        <v>0</v>
      </c>
      <c r="H506">
        <v>0</v>
      </c>
      <c r="I506">
        <v>0</v>
      </c>
      <c r="J506">
        <v>0</v>
      </c>
      <c r="K506" t="b">
        <v>1</v>
      </c>
      <c r="L506">
        <v>-33.08619383594635</v>
      </c>
      <c r="M506">
        <v>-3157.91949343438</v>
      </c>
      <c r="N506">
        <v>-27600</v>
      </c>
      <c r="O506">
        <v>-78.80728843000362</v>
      </c>
    </row>
    <row r="507" spans="1:15">
      <c r="A507" t="s">
        <v>505</v>
      </c>
      <c r="B507" t="s">
        <v>5248</v>
      </c>
      <c r="C507">
        <v>-999999.9999000001</v>
      </c>
      <c r="D507">
        <v>68.25857142857143</v>
      </c>
      <c r="E507">
        <v>35.1351</v>
      </c>
      <c r="F507" t="b">
        <v>1</v>
      </c>
      <c r="G507">
        <v>36.00631272882839</v>
      </c>
      <c r="H507">
        <v>79.39050437397236</v>
      </c>
      <c r="I507">
        <v>-24700</v>
      </c>
      <c r="J507">
        <v>-79.89485895332572</v>
      </c>
      <c r="K507" t="b">
        <v>1</v>
      </c>
      <c r="L507">
        <v>18.10218250293747</v>
      </c>
      <c r="M507">
        <v>-6998.182489063511</v>
      </c>
      <c r="N507">
        <v>-65000</v>
      </c>
      <c r="O507">
        <v>-187.0121473833193</v>
      </c>
    </row>
    <row r="508" spans="1:15">
      <c r="A508" t="s">
        <v>506</v>
      </c>
      <c r="B508" t="s">
        <v>5249</v>
      </c>
      <c r="C508">
        <v>-999999.9999000001</v>
      </c>
      <c r="D508">
        <v>70.80714285714285</v>
      </c>
      <c r="E508">
        <v>40.5405</v>
      </c>
      <c r="F508" t="b">
        <v>1</v>
      </c>
      <c r="G508">
        <v>31.41909431680187</v>
      </c>
      <c r="H508">
        <v>423.2830043739777</v>
      </c>
      <c r="I508">
        <v>-23100</v>
      </c>
      <c r="J508">
        <v>-75.84485895332574</v>
      </c>
      <c r="K508" t="b">
        <v>1</v>
      </c>
      <c r="L508">
        <v>8.272737918901498</v>
      </c>
      <c r="M508">
        <v>-5335.957489063519</v>
      </c>
      <c r="N508">
        <v>-57600</v>
      </c>
      <c r="O508">
        <v>-168.5121473833193</v>
      </c>
    </row>
    <row r="509" spans="1:15">
      <c r="A509" t="s">
        <v>507</v>
      </c>
      <c r="B509" t="s">
        <v>5250</v>
      </c>
      <c r="C509">
        <v>-999999.9999000001</v>
      </c>
      <c r="D509">
        <v>72.28428571428572</v>
      </c>
      <c r="E509">
        <v>43.2432</v>
      </c>
      <c r="F509" t="b">
        <v>1</v>
      </c>
      <c r="G509">
        <v>58.38051817118776</v>
      </c>
      <c r="H509">
        <v>-2321.652493437483</v>
      </c>
      <c r="I509">
        <v>-36000</v>
      </c>
      <c r="J509">
        <v>-108.5872884299936</v>
      </c>
      <c r="K509" t="b">
        <v>1</v>
      </c>
      <c r="L509">
        <v>8.387515440524794</v>
      </c>
      <c r="M509">
        <v>-6764.322489057304</v>
      </c>
      <c r="N509">
        <v>-43800</v>
      </c>
      <c r="O509">
        <v>-119.4121473833393</v>
      </c>
    </row>
    <row r="510" spans="1:15">
      <c r="A510" t="s">
        <v>508</v>
      </c>
      <c r="B510" t="s">
        <v>5251</v>
      </c>
      <c r="C510">
        <v>-999999.9999000001</v>
      </c>
      <c r="D510">
        <v>71.06285714285714</v>
      </c>
      <c r="E510">
        <v>40.5405</v>
      </c>
      <c r="F510" t="b">
        <v>1</v>
      </c>
      <c r="G510">
        <v>57.57272006674032</v>
      </c>
      <c r="H510">
        <v>-1542.692493434381</v>
      </c>
      <c r="I510">
        <v>-24800</v>
      </c>
      <c r="J510">
        <v>-74.98728843000362</v>
      </c>
      <c r="K510" t="b">
        <v>1</v>
      </c>
      <c r="L510">
        <v>13.64979653795285</v>
      </c>
      <c r="M510">
        <v>-7340.269493440588</v>
      </c>
      <c r="N510">
        <v>-47600</v>
      </c>
      <c r="O510">
        <v>-129.8072884299836</v>
      </c>
    </row>
    <row r="511" spans="1:15">
      <c r="A511" t="s">
        <v>509</v>
      </c>
      <c r="B511" t="s">
        <v>5252</v>
      </c>
      <c r="C511">
        <v>-999999.9999000001</v>
      </c>
      <c r="D511">
        <v>70.90142857142857</v>
      </c>
      <c r="E511">
        <v>40.5405</v>
      </c>
      <c r="F511" t="b">
        <v>0</v>
      </c>
      <c r="G511">
        <v>0</v>
      </c>
      <c r="H511">
        <v>0</v>
      </c>
      <c r="I511">
        <v>0</v>
      </c>
      <c r="J511">
        <v>0</v>
      </c>
      <c r="K511" t="b">
        <v>1</v>
      </c>
      <c r="L511">
        <v>-16.85103783035891</v>
      </c>
      <c r="M511">
        <v>-2601.169493440582</v>
      </c>
      <c r="N511">
        <v>-41000</v>
      </c>
      <c r="O511">
        <v>-123.8072884299836</v>
      </c>
    </row>
    <row r="512" spans="1:15">
      <c r="A512" t="s">
        <v>510</v>
      </c>
      <c r="B512" t="s">
        <v>5253</v>
      </c>
      <c r="C512">
        <v>-999999.9999000001</v>
      </c>
      <c r="D512">
        <v>67.96071428571429</v>
      </c>
      <c r="E512">
        <v>35.1351</v>
      </c>
      <c r="F512" t="b">
        <v>0</v>
      </c>
      <c r="G512">
        <v>0</v>
      </c>
      <c r="H512">
        <v>0</v>
      </c>
      <c r="I512">
        <v>0</v>
      </c>
      <c r="J512">
        <v>0</v>
      </c>
      <c r="K512" t="b">
        <v>1</v>
      </c>
      <c r="L512">
        <v>-22.0943062397221</v>
      </c>
      <c r="M512">
        <v>-2459.432489057304</v>
      </c>
      <c r="N512">
        <v>-37200</v>
      </c>
      <c r="O512">
        <v>-112.0121473833393</v>
      </c>
    </row>
    <row r="513" spans="1:15">
      <c r="A513" t="s">
        <v>511</v>
      </c>
      <c r="B513" t="s">
        <v>5254</v>
      </c>
      <c r="C513">
        <v>-999999.9999000001</v>
      </c>
      <c r="D513">
        <v>68.11571428571429</v>
      </c>
      <c r="E513">
        <v>35.1351</v>
      </c>
      <c r="F513" t="b">
        <v>1</v>
      </c>
      <c r="G513">
        <v>30.66873034311061</v>
      </c>
      <c r="H513">
        <v>779.3775087541508</v>
      </c>
      <c r="I513">
        <v>-37400</v>
      </c>
      <c r="J513">
        <v>-123.0997179066715</v>
      </c>
      <c r="K513" t="b">
        <v>1</v>
      </c>
      <c r="L513">
        <v>-19.91578415481806</v>
      </c>
      <c r="M513">
        <v>-2292.895991248944</v>
      </c>
      <c r="N513">
        <v>-39700</v>
      </c>
      <c r="O513">
        <v>-120.6097179066615</v>
      </c>
    </row>
    <row r="514" spans="1:15">
      <c r="A514" t="s">
        <v>512</v>
      </c>
      <c r="B514" t="s">
        <v>5255</v>
      </c>
      <c r="C514">
        <v>-999999.9999000001</v>
      </c>
      <c r="D514">
        <v>68.34428571428572</v>
      </c>
      <c r="E514">
        <v>35.1351</v>
      </c>
      <c r="F514" t="b">
        <v>1</v>
      </c>
      <c r="G514">
        <v>39.83964613388679</v>
      </c>
      <c r="H514">
        <v>-208.6709956260274</v>
      </c>
      <c r="I514">
        <v>-23000</v>
      </c>
      <c r="J514">
        <v>-73.48485895332573</v>
      </c>
      <c r="K514" t="b">
        <v>1</v>
      </c>
      <c r="L514">
        <v>5.069717026967112</v>
      </c>
      <c r="M514">
        <v>-3572.245484686449</v>
      </c>
      <c r="N514">
        <v>-66600</v>
      </c>
      <c r="O514">
        <v>-203.217006336655</v>
      </c>
    </row>
    <row r="515" spans="1:15">
      <c r="A515" t="s">
        <v>513</v>
      </c>
      <c r="B515" t="s">
        <v>5256</v>
      </c>
      <c r="C515">
        <v>-999999.9999000001</v>
      </c>
      <c r="D515">
        <v>69.40428571428572</v>
      </c>
      <c r="E515">
        <v>37.8378</v>
      </c>
      <c r="F515" t="b">
        <v>1</v>
      </c>
      <c r="G515">
        <v>62.97125729235938</v>
      </c>
      <c r="H515">
        <v>-1607.164497814567</v>
      </c>
      <c r="I515">
        <v>-20800</v>
      </c>
      <c r="J515">
        <v>-61.88242947665786</v>
      </c>
      <c r="K515" t="b">
        <v>1</v>
      </c>
      <c r="L515">
        <v>-6.039023904987744</v>
      </c>
      <c r="M515">
        <v>-4093.83748906351</v>
      </c>
      <c r="N515">
        <v>-44200</v>
      </c>
      <c r="O515">
        <v>-129.3121473833193</v>
      </c>
    </row>
    <row r="516" spans="1:15">
      <c r="A516" t="s">
        <v>514</v>
      </c>
      <c r="B516" t="s">
        <v>5257</v>
      </c>
      <c r="C516">
        <v>-999999.9999000001</v>
      </c>
      <c r="D516">
        <v>71.00785714285715</v>
      </c>
      <c r="E516">
        <v>40.5405</v>
      </c>
      <c r="F516" t="b">
        <v>0</v>
      </c>
      <c r="G516">
        <v>0</v>
      </c>
      <c r="H516">
        <v>0</v>
      </c>
      <c r="I516">
        <v>0</v>
      </c>
      <c r="J516">
        <v>0</v>
      </c>
      <c r="K516" t="b">
        <v>1</v>
      </c>
      <c r="L516">
        <v>5.294353662922504</v>
      </c>
      <c r="M516">
        <v>-4269.797489063509</v>
      </c>
      <c r="N516">
        <v>-61000</v>
      </c>
      <c r="O516">
        <v>-182.9121473833193</v>
      </c>
    </row>
    <row r="517" spans="1:15">
      <c r="A517" t="s">
        <v>515</v>
      </c>
      <c r="B517" t="s">
        <v>5258</v>
      </c>
      <c r="C517">
        <v>-999999.9999000001</v>
      </c>
      <c r="D517">
        <v>70.72071428571428</v>
      </c>
      <c r="E517">
        <v>40.5405</v>
      </c>
      <c r="F517" t="b">
        <v>1</v>
      </c>
      <c r="G517">
        <v>35.12718737839282</v>
      </c>
      <c r="H517">
        <v>130.6145021854354</v>
      </c>
      <c r="I517">
        <v>-21500</v>
      </c>
      <c r="J517">
        <v>-69.74242947665786</v>
      </c>
      <c r="K517" t="b">
        <v>1</v>
      </c>
      <c r="L517">
        <v>-29.41845813192296</v>
      </c>
      <c r="M517">
        <v>-2277.472489057305</v>
      </c>
      <c r="N517">
        <v>-32800</v>
      </c>
      <c r="O517">
        <v>-98.41214738333935</v>
      </c>
    </row>
    <row r="518" spans="1:15">
      <c r="A518" t="s">
        <v>516</v>
      </c>
      <c r="B518" t="s">
        <v>5259</v>
      </c>
      <c r="C518">
        <v>-999999.9999000001</v>
      </c>
      <c r="D518">
        <v>69.11357142857143</v>
      </c>
      <c r="E518">
        <v>37.8378</v>
      </c>
      <c r="F518" t="b">
        <v>0</v>
      </c>
      <c r="G518">
        <v>0</v>
      </c>
      <c r="H518">
        <v>0</v>
      </c>
      <c r="I518">
        <v>0</v>
      </c>
      <c r="J518">
        <v>0</v>
      </c>
      <c r="K518" t="b">
        <v>1</v>
      </c>
      <c r="L518">
        <v>-34.68241902366907</v>
      </c>
      <c r="M518">
        <v>-2257.926497817669</v>
      </c>
      <c r="N518">
        <v>-29800</v>
      </c>
      <c r="O518">
        <v>-88.80242947664786</v>
      </c>
    </row>
    <row r="519" spans="1:15">
      <c r="A519" t="s">
        <v>517</v>
      </c>
      <c r="B519" t="s">
        <v>5260</v>
      </c>
      <c r="C519">
        <v>-999999.9999000001</v>
      </c>
      <c r="D519">
        <v>67.655</v>
      </c>
      <c r="E519">
        <v>35.1351</v>
      </c>
      <c r="F519" t="b">
        <v>1</v>
      </c>
      <c r="G519">
        <v>29.72423682362199</v>
      </c>
      <c r="H519">
        <v>492.459004370874</v>
      </c>
      <c r="I519">
        <v>-20500</v>
      </c>
      <c r="J519">
        <v>-67.68485895331574</v>
      </c>
      <c r="K519" t="b">
        <v>1</v>
      </c>
      <c r="L519">
        <v>-12.65355998893693</v>
      </c>
      <c r="M519">
        <v>-3019.40449344059</v>
      </c>
      <c r="N519">
        <v>-43000</v>
      </c>
      <c r="O519">
        <v>-128.9072884299836</v>
      </c>
    </row>
    <row r="520" spans="1:15">
      <c r="A520" t="s">
        <v>518</v>
      </c>
      <c r="B520" t="s">
        <v>5261</v>
      </c>
      <c r="C520">
        <v>-999999.9999000001</v>
      </c>
      <c r="D520">
        <v>72.51285714285714</v>
      </c>
      <c r="E520">
        <v>43.2432</v>
      </c>
      <c r="F520" t="b">
        <v>1</v>
      </c>
      <c r="G520">
        <v>41.51216849472695</v>
      </c>
      <c r="H520">
        <v>-285.3604978145668</v>
      </c>
      <c r="I520">
        <v>-19900</v>
      </c>
      <c r="J520">
        <v>-63.24242947665786</v>
      </c>
      <c r="K520" t="b">
        <v>1</v>
      </c>
      <c r="L520">
        <v>3.41851956792101</v>
      </c>
      <c r="M520">
        <v>-5897.40949344058</v>
      </c>
      <c r="N520">
        <v>-43800</v>
      </c>
      <c r="O520">
        <v>-122.2072884299836</v>
      </c>
    </row>
    <row r="521" spans="1:15">
      <c r="A521" t="s">
        <v>519</v>
      </c>
      <c r="B521" t="s">
        <v>5262</v>
      </c>
      <c r="C521">
        <v>-999999.9999000001</v>
      </c>
      <c r="D521">
        <v>67.56142857142856</v>
      </c>
      <c r="E521">
        <v>35.1351</v>
      </c>
      <c r="F521" t="b">
        <v>0</v>
      </c>
      <c r="G521">
        <v>0</v>
      </c>
      <c r="H521">
        <v>0</v>
      </c>
      <c r="I521">
        <v>0</v>
      </c>
      <c r="J521">
        <v>0</v>
      </c>
      <c r="K521" t="b">
        <v>1</v>
      </c>
      <c r="L521">
        <v>-44.5983812666986</v>
      </c>
      <c r="M521">
        <v>-112.2474890604099</v>
      </c>
      <c r="N521">
        <v>-31100</v>
      </c>
      <c r="O521">
        <v>-99.91214738332933</v>
      </c>
    </row>
    <row r="522" spans="1:15">
      <c r="A522" t="s">
        <v>520</v>
      </c>
      <c r="B522" t="s">
        <v>5263</v>
      </c>
      <c r="C522">
        <v>-999999.9999000001</v>
      </c>
      <c r="D522">
        <v>69.435</v>
      </c>
      <c r="E522">
        <v>37.8378</v>
      </c>
      <c r="F522" t="b">
        <v>1</v>
      </c>
      <c r="G522">
        <v>45.58787594921722</v>
      </c>
      <c r="H522">
        <v>-565.8109956229237</v>
      </c>
      <c r="I522">
        <v>-21000</v>
      </c>
      <c r="J522">
        <v>-65.88485895333574</v>
      </c>
      <c r="K522" t="b">
        <v>1</v>
      </c>
      <c r="L522">
        <v>33.35860322515214</v>
      </c>
      <c r="M522">
        <v>-10284.27848030315</v>
      </c>
      <c r="N522">
        <v>-78400</v>
      </c>
      <c r="O522">
        <v>-219.6218652900108</v>
      </c>
    </row>
    <row r="523" spans="1:15">
      <c r="A523" t="s">
        <v>521</v>
      </c>
      <c r="B523" t="s">
        <v>5264</v>
      </c>
      <c r="C523">
        <v>-999999.9999000001</v>
      </c>
      <c r="D523">
        <v>70.60642857142857</v>
      </c>
      <c r="E523">
        <v>40.5405</v>
      </c>
      <c r="F523" t="b">
        <v>0</v>
      </c>
      <c r="G523">
        <v>0</v>
      </c>
      <c r="H523">
        <v>0</v>
      </c>
      <c r="I523">
        <v>0</v>
      </c>
      <c r="J523">
        <v>0</v>
      </c>
      <c r="K523" t="b">
        <v>1</v>
      </c>
      <c r="L523">
        <v>-36.36748849351375</v>
      </c>
      <c r="M523">
        <v>-2106.046497817664</v>
      </c>
      <c r="N523">
        <v>-29400</v>
      </c>
      <c r="O523">
        <v>-88.00242947664788</v>
      </c>
    </row>
    <row r="524" spans="1:15">
      <c r="A524" t="s">
        <v>522</v>
      </c>
      <c r="B524" t="s">
        <v>5265</v>
      </c>
      <c r="C524">
        <v>-999999.9999000001</v>
      </c>
      <c r="D524">
        <v>68.14285714285714</v>
      </c>
      <c r="E524">
        <v>35.1351</v>
      </c>
      <c r="F524" t="b">
        <v>0</v>
      </c>
      <c r="G524">
        <v>0</v>
      </c>
      <c r="H524">
        <v>0</v>
      </c>
      <c r="I524">
        <v>0</v>
      </c>
      <c r="J524">
        <v>0</v>
      </c>
      <c r="K524" t="b">
        <v>1</v>
      </c>
      <c r="L524">
        <v>-37.59158734762835</v>
      </c>
      <c r="M524">
        <v>-2222.586497817665</v>
      </c>
      <c r="N524">
        <v>-28400</v>
      </c>
      <c r="O524">
        <v>-84.40242947664787</v>
      </c>
    </row>
    <row r="525" spans="1:15">
      <c r="A525" t="s">
        <v>523</v>
      </c>
      <c r="B525" t="s">
        <v>5266</v>
      </c>
      <c r="C525">
        <v>-999999.9999000001</v>
      </c>
      <c r="D525">
        <v>69.76857142857143</v>
      </c>
      <c r="E525">
        <v>37.8378</v>
      </c>
      <c r="F525" t="b">
        <v>1</v>
      </c>
      <c r="G525">
        <v>59.01101952261098</v>
      </c>
      <c r="H525">
        <v>-2173.528493437487</v>
      </c>
      <c r="I525">
        <v>-32800</v>
      </c>
      <c r="J525">
        <v>-98.7472884299936</v>
      </c>
      <c r="K525" t="b">
        <v>1</v>
      </c>
      <c r="L525">
        <v>22.55912461359253</v>
      </c>
      <c r="M525">
        <v>-5795.034475932291</v>
      </c>
      <c r="N525">
        <v>-111000</v>
      </c>
      <c r="O525">
        <v>-339.2067242433265</v>
      </c>
    </row>
    <row r="526" spans="1:15">
      <c r="A526" t="s">
        <v>524</v>
      </c>
      <c r="B526" t="s">
        <v>5267</v>
      </c>
      <c r="C526">
        <v>-999999.9999000001</v>
      </c>
      <c r="D526">
        <v>71.31285714285714</v>
      </c>
      <c r="E526">
        <v>40.5405</v>
      </c>
      <c r="F526" t="b">
        <v>1</v>
      </c>
      <c r="G526">
        <v>34.90602844767329</v>
      </c>
      <c r="H526">
        <v>186.2480043739743</v>
      </c>
      <c r="I526">
        <v>-27400</v>
      </c>
      <c r="J526">
        <v>-88.94485895332573</v>
      </c>
      <c r="K526" t="b">
        <v>1</v>
      </c>
      <c r="L526">
        <v>20.67211491085448</v>
      </c>
      <c r="M526">
        <v>-5714.195480309369</v>
      </c>
      <c r="N526">
        <v>-99000</v>
      </c>
      <c r="O526">
        <v>-300.7764130894427</v>
      </c>
    </row>
    <row r="527" spans="1:15">
      <c r="A527" t="s">
        <v>525</v>
      </c>
      <c r="B527" t="s">
        <v>5268</v>
      </c>
      <c r="C527">
        <v>-999999.9999000001</v>
      </c>
      <c r="D527">
        <v>68.03357142857143</v>
      </c>
      <c r="E527">
        <v>35.1351</v>
      </c>
      <c r="F527" t="b">
        <v>1</v>
      </c>
      <c r="G527">
        <v>28.41068573753523</v>
      </c>
      <c r="H527">
        <v>575.3540043770772</v>
      </c>
      <c r="I527">
        <v>-20200</v>
      </c>
      <c r="J527">
        <v>-66.98485895333573</v>
      </c>
      <c r="K527" t="b">
        <v>1</v>
      </c>
      <c r="L527">
        <v>20.74673084195484</v>
      </c>
      <c r="M527">
        <v>-7233.898480303156</v>
      </c>
      <c r="N527">
        <v>-72000</v>
      </c>
      <c r="O527">
        <v>-208.8218652900108</v>
      </c>
    </row>
    <row r="528" spans="1:15">
      <c r="A528" t="s">
        <v>526</v>
      </c>
      <c r="B528" t="s">
        <v>5269</v>
      </c>
      <c r="C528">
        <v>-999999.9999000001</v>
      </c>
      <c r="D528">
        <v>69.11499999999999</v>
      </c>
      <c r="E528">
        <v>37.8378</v>
      </c>
      <c r="F528" t="b">
        <v>0</v>
      </c>
      <c r="G528">
        <v>0</v>
      </c>
      <c r="H528">
        <v>0</v>
      </c>
      <c r="I528">
        <v>0</v>
      </c>
      <c r="J528">
        <v>0</v>
      </c>
      <c r="K528" t="b">
        <v>1</v>
      </c>
      <c r="L528">
        <v>-30.17991229018085</v>
      </c>
      <c r="M528">
        <v>-2699.656497817665</v>
      </c>
      <c r="N528">
        <v>-30800</v>
      </c>
      <c r="O528">
        <v>-90.60242947664787</v>
      </c>
    </row>
    <row r="529" spans="1:15">
      <c r="A529" t="s">
        <v>527</v>
      </c>
      <c r="B529" t="s">
        <v>5270</v>
      </c>
      <c r="C529">
        <v>-999999.9999000001</v>
      </c>
      <c r="D529">
        <v>71.32142857142857</v>
      </c>
      <c r="E529">
        <v>40.5405</v>
      </c>
      <c r="F529" t="b">
        <v>0</v>
      </c>
      <c r="G529">
        <v>0</v>
      </c>
      <c r="H529">
        <v>0</v>
      </c>
      <c r="I529">
        <v>0</v>
      </c>
      <c r="J529">
        <v>0</v>
      </c>
      <c r="K529" t="b">
        <v>1</v>
      </c>
      <c r="L529">
        <v>11.83909630617097</v>
      </c>
      <c r="M529">
        <v>-6465.835484680239</v>
      </c>
      <c r="N529">
        <v>-53800</v>
      </c>
      <c r="O529">
        <v>-152.617006336675</v>
      </c>
    </row>
    <row r="530" spans="1:15">
      <c r="A530" t="s">
        <v>528</v>
      </c>
      <c r="B530" t="s">
        <v>5271</v>
      </c>
      <c r="C530">
        <v>-999999.9999000001</v>
      </c>
      <c r="D530">
        <v>72.12285714285714</v>
      </c>
      <c r="E530">
        <v>43.2432</v>
      </c>
      <c r="F530" t="b">
        <v>1</v>
      </c>
      <c r="G530">
        <v>52.91823782669422</v>
      </c>
      <c r="H530">
        <v>-1347.39699562603</v>
      </c>
      <c r="I530">
        <v>-27600</v>
      </c>
      <c r="J530">
        <v>-84.64485895332572</v>
      </c>
      <c r="K530" t="b">
        <v>1</v>
      </c>
      <c r="L530">
        <v>-3.435617988045919</v>
      </c>
      <c r="M530">
        <v>-4739.139493440591</v>
      </c>
      <c r="N530">
        <v>-43200</v>
      </c>
      <c r="O530">
        <v>-124.0072884299836</v>
      </c>
    </row>
    <row r="531" spans="1:15">
      <c r="A531" t="s">
        <v>529</v>
      </c>
      <c r="B531" t="s">
        <v>5272</v>
      </c>
      <c r="C531">
        <v>-999999.9999000001</v>
      </c>
      <c r="D531">
        <v>72.39</v>
      </c>
      <c r="E531">
        <v>43.2432</v>
      </c>
      <c r="F531" t="b">
        <v>1</v>
      </c>
      <c r="G531">
        <v>29.22353117440292</v>
      </c>
      <c r="H531">
        <v>591.5160043739779</v>
      </c>
      <c r="I531">
        <v>-23000</v>
      </c>
      <c r="J531">
        <v>-76.06485895332574</v>
      </c>
      <c r="K531" t="b">
        <v>1</v>
      </c>
      <c r="L531">
        <v>-7.291121598068059</v>
      </c>
      <c r="M531">
        <v>-4351.919493440582</v>
      </c>
      <c r="N531">
        <v>-41200</v>
      </c>
      <c r="O531">
        <v>-118.8072884299836</v>
      </c>
    </row>
    <row r="532" spans="1:15">
      <c r="A532" t="s">
        <v>530</v>
      </c>
      <c r="B532" t="s">
        <v>5273</v>
      </c>
      <c r="C532">
        <v>-999999.9999000001</v>
      </c>
      <c r="D532">
        <v>69.185</v>
      </c>
      <c r="E532">
        <v>37.8378</v>
      </c>
      <c r="F532" t="b">
        <v>0</v>
      </c>
      <c r="G532">
        <v>0</v>
      </c>
      <c r="H532">
        <v>0</v>
      </c>
      <c r="I532">
        <v>0</v>
      </c>
      <c r="J532">
        <v>0</v>
      </c>
      <c r="K532" t="b">
        <v>1</v>
      </c>
      <c r="L532">
        <v>-26.94352822724187</v>
      </c>
      <c r="M532">
        <v>-2073.719493440585</v>
      </c>
      <c r="N532">
        <v>-35200</v>
      </c>
      <c r="O532">
        <v>-106.8072884299836</v>
      </c>
    </row>
    <row r="533" spans="1:15">
      <c r="A533" t="s">
        <v>531</v>
      </c>
      <c r="B533" t="s">
        <v>5274</v>
      </c>
      <c r="C533">
        <v>-999999.9999000001</v>
      </c>
      <c r="D533">
        <v>72.23142857142857</v>
      </c>
      <c r="E533">
        <v>43.2432</v>
      </c>
      <c r="F533" t="b">
        <v>1</v>
      </c>
      <c r="G533">
        <v>42.33481994885244</v>
      </c>
      <c r="H533">
        <v>-377.090995626022</v>
      </c>
      <c r="I533">
        <v>-22300</v>
      </c>
      <c r="J533">
        <v>-70.68485895332574</v>
      </c>
      <c r="K533" t="b">
        <v>1</v>
      </c>
      <c r="L533">
        <v>12.03845258664944</v>
      </c>
      <c r="M533">
        <v>-6139.152489063505</v>
      </c>
      <c r="N533">
        <v>-58000</v>
      </c>
      <c r="O533">
        <v>-167.2121473833193</v>
      </c>
    </row>
    <row r="534" spans="1:15">
      <c r="A534" t="s">
        <v>532</v>
      </c>
      <c r="B534" t="s">
        <v>5275</v>
      </c>
      <c r="C534">
        <v>-999999.9999000001</v>
      </c>
      <c r="D534">
        <v>69.12857142857143</v>
      </c>
      <c r="E534">
        <v>37.8378</v>
      </c>
      <c r="F534" t="b">
        <v>1</v>
      </c>
      <c r="G534">
        <v>40.21566176809125</v>
      </c>
      <c r="H534">
        <v>-272.9609956260247</v>
      </c>
      <c r="I534">
        <v>-26600</v>
      </c>
      <c r="J534">
        <v>-84.88485895332573</v>
      </c>
      <c r="K534" t="b">
        <v>1</v>
      </c>
      <c r="L534">
        <v>11.974533878047</v>
      </c>
      <c r="M534">
        <v>-4194.065484686449</v>
      </c>
      <c r="N534">
        <v>-80000</v>
      </c>
      <c r="O534">
        <v>-244.417006336655</v>
      </c>
    </row>
    <row r="535" spans="1:15">
      <c r="A535" t="s">
        <v>533</v>
      </c>
      <c r="B535" t="s">
        <v>5276</v>
      </c>
      <c r="C535">
        <v>-999999.9999000001</v>
      </c>
      <c r="D535">
        <v>67.90714285714286</v>
      </c>
      <c r="E535">
        <v>35.1351</v>
      </c>
      <c r="F535" t="b">
        <v>0</v>
      </c>
      <c r="G535">
        <v>0</v>
      </c>
      <c r="H535">
        <v>0</v>
      </c>
      <c r="I535">
        <v>0</v>
      </c>
      <c r="J535">
        <v>0</v>
      </c>
      <c r="K535" t="b">
        <v>1</v>
      </c>
      <c r="L535">
        <v>8.387515440524794</v>
      </c>
      <c r="M535">
        <v>-6764.322489057304</v>
      </c>
      <c r="N535">
        <v>-43800</v>
      </c>
      <c r="O535">
        <v>-119.4121473833393</v>
      </c>
    </row>
    <row r="536" spans="1:15">
      <c r="A536" t="s">
        <v>534</v>
      </c>
      <c r="B536" t="s">
        <v>5277</v>
      </c>
      <c r="C536">
        <v>-999999.9999000001</v>
      </c>
      <c r="D536">
        <v>67.93571428571428</v>
      </c>
      <c r="E536">
        <v>35.1351</v>
      </c>
      <c r="F536" t="b">
        <v>0</v>
      </c>
      <c r="G536">
        <v>0</v>
      </c>
      <c r="H536">
        <v>0</v>
      </c>
      <c r="I536">
        <v>0</v>
      </c>
      <c r="J536">
        <v>0</v>
      </c>
      <c r="K536" t="b">
        <v>1</v>
      </c>
      <c r="L536">
        <v>-71.97278433805613</v>
      </c>
      <c r="M536">
        <v>-1303.026497814564</v>
      </c>
      <c r="N536">
        <v>-18300</v>
      </c>
      <c r="O536">
        <v>-54.80242947665786</v>
      </c>
    </row>
    <row r="537" spans="1:15">
      <c r="A537" t="s">
        <v>535</v>
      </c>
      <c r="B537" t="s">
        <v>5278</v>
      </c>
      <c r="C537">
        <v>-999999.9999000001</v>
      </c>
      <c r="D537">
        <v>71.09571428571428</v>
      </c>
      <c r="E537">
        <v>40.5405</v>
      </c>
      <c r="F537" t="b">
        <v>0</v>
      </c>
      <c r="G537">
        <v>0</v>
      </c>
      <c r="H537">
        <v>0</v>
      </c>
      <c r="I537">
        <v>0</v>
      </c>
      <c r="J537">
        <v>0</v>
      </c>
      <c r="K537" t="b">
        <v>1</v>
      </c>
      <c r="L537">
        <v>-1.481191144644754</v>
      </c>
      <c r="M537">
        <v>-5521.46248905731</v>
      </c>
      <c r="N537">
        <v>-40200</v>
      </c>
      <c r="O537">
        <v>-111.8121473833393</v>
      </c>
    </row>
    <row r="538" spans="1:15">
      <c r="A538" t="s">
        <v>536</v>
      </c>
      <c r="B538" t="s">
        <v>5279</v>
      </c>
      <c r="C538">
        <v>-999999.9999000001</v>
      </c>
      <c r="D538">
        <v>69.28285714285714</v>
      </c>
      <c r="E538">
        <v>37.8378</v>
      </c>
      <c r="F538" t="b">
        <v>0</v>
      </c>
      <c r="G538">
        <v>0</v>
      </c>
      <c r="H538">
        <v>0</v>
      </c>
      <c r="I538">
        <v>0</v>
      </c>
      <c r="J538">
        <v>0</v>
      </c>
      <c r="K538" t="b">
        <v>1</v>
      </c>
      <c r="L538">
        <v>6.291106886439991</v>
      </c>
      <c r="M538">
        <v>-5237.457489063519</v>
      </c>
      <c r="N538">
        <v>-54400</v>
      </c>
      <c r="O538">
        <v>-158.5121473833193</v>
      </c>
    </row>
    <row r="539" spans="1:15">
      <c r="A539" t="s">
        <v>537</v>
      </c>
      <c r="B539" t="s">
        <v>5280</v>
      </c>
      <c r="C539">
        <v>-999999.9999000001</v>
      </c>
      <c r="D539">
        <v>68.08571428571429</v>
      </c>
      <c r="E539">
        <v>35.1351</v>
      </c>
      <c r="F539" t="b">
        <v>0</v>
      </c>
      <c r="G539">
        <v>0</v>
      </c>
      <c r="H539">
        <v>0</v>
      </c>
      <c r="I539">
        <v>0</v>
      </c>
      <c r="J539">
        <v>0</v>
      </c>
      <c r="K539" t="b">
        <v>1</v>
      </c>
      <c r="L539">
        <v>-12.95935024376308</v>
      </c>
      <c r="M539">
        <v>-2844.02949344059</v>
      </c>
      <c r="N539">
        <v>-43600</v>
      </c>
      <c r="O539">
        <v>-131.4072884299836</v>
      </c>
    </row>
    <row r="540" spans="1:15">
      <c r="A540" t="s">
        <v>538</v>
      </c>
      <c r="B540" t="s">
        <v>5281</v>
      </c>
      <c r="C540">
        <v>-999999.9999000001</v>
      </c>
      <c r="D540">
        <v>69.23928571428571</v>
      </c>
      <c r="E540">
        <v>37.8378</v>
      </c>
      <c r="F540" t="b">
        <v>0</v>
      </c>
      <c r="G540">
        <v>0</v>
      </c>
      <c r="H540">
        <v>0</v>
      </c>
      <c r="I540">
        <v>0</v>
      </c>
      <c r="J540">
        <v>0</v>
      </c>
      <c r="K540" t="b">
        <v>1</v>
      </c>
      <c r="L540">
        <v>-30.0502159184496</v>
      </c>
      <c r="M540">
        <v>-2058.679493437488</v>
      </c>
      <c r="N540">
        <v>-33200</v>
      </c>
      <c r="O540">
        <v>-100.4072884299936</v>
      </c>
    </row>
    <row r="541" spans="1:15">
      <c r="A541" t="s">
        <v>539</v>
      </c>
      <c r="B541" t="s">
        <v>5282</v>
      </c>
      <c r="C541">
        <v>-999999.9999000001</v>
      </c>
      <c r="D541">
        <v>69.545</v>
      </c>
      <c r="E541">
        <v>37.8378</v>
      </c>
      <c r="F541" t="b">
        <v>1</v>
      </c>
      <c r="G541">
        <v>52.83017087524377</v>
      </c>
      <c r="H541">
        <v>-1641.387493437483</v>
      </c>
      <c r="I541">
        <v>-33800</v>
      </c>
      <c r="J541">
        <v>-103.6872884299936</v>
      </c>
      <c r="K541" t="b">
        <v>1</v>
      </c>
      <c r="L541">
        <v>21.74803556577717</v>
      </c>
      <c r="M541">
        <v>-6985.038480309362</v>
      </c>
      <c r="N541">
        <v>-81800</v>
      </c>
      <c r="O541">
        <v>-241.2218652899908</v>
      </c>
    </row>
    <row r="542" spans="1:15">
      <c r="A542" t="s">
        <v>540</v>
      </c>
      <c r="B542" t="s">
        <v>5283</v>
      </c>
      <c r="C542">
        <v>-999999.9999000001</v>
      </c>
      <c r="D542">
        <v>70.81714285714285</v>
      </c>
      <c r="E542">
        <v>40.5405</v>
      </c>
      <c r="F542" t="b">
        <v>1</v>
      </c>
      <c r="G542">
        <v>49.44040882330773</v>
      </c>
      <c r="H542">
        <v>-1114.502493440585</v>
      </c>
      <c r="I542">
        <v>-28900</v>
      </c>
      <c r="J542">
        <v>-89.58728842998362</v>
      </c>
      <c r="K542" t="b">
        <v>1</v>
      </c>
      <c r="L542">
        <v>14.13699399731405</v>
      </c>
      <c r="M542">
        <v>-5231.088484686436</v>
      </c>
      <c r="N542">
        <v>-75200</v>
      </c>
      <c r="O542">
        <v>-225.5970063366551</v>
      </c>
    </row>
    <row r="543" spans="1:15">
      <c r="A543" t="s">
        <v>541</v>
      </c>
      <c r="B543" t="s">
        <v>5284</v>
      </c>
      <c r="C543">
        <v>-999999.9999000001</v>
      </c>
      <c r="D543">
        <v>75.405</v>
      </c>
      <c r="E543">
        <v>48.6486</v>
      </c>
      <c r="F543" t="b">
        <v>1</v>
      </c>
      <c r="G543">
        <v>70.27420864386812</v>
      </c>
      <c r="H543">
        <v>-3575.223493437486</v>
      </c>
      <c r="I543">
        <v>-36900</v>
      </c>
      <c r="J543">
        <v>-107.4472884299936</v>
      </c>
      <c r="K543" t="b">
        <v>1</v>
      </c>
      <c r="L543">
        <v>31.13365188556963</v>
      </c>
      <c r="M543">
        <v>-8902.184475932299</v>
      </c>
      <c r="N543">
        <v>-120000</v>
      </c>
      <c r="O543">
        <v>-358.2067242433265</v>
      </c>
    </row>
    <row r="544" spans="1:15">
      <c r="A544" t="s">
        <v>542</v>
      </c>
      <c r="B544" t="s">
        <v>5285</v>
      </c>
      <c r="C544">
        <v>-999999.9999000001</v>
      </c>
      <c r="D544">
        <v>67.895</v>
      </c>
      <c r="E544">
        <v>35.1351</v>
      </c>
      <c r="F544" t="b">
        <v>0</v>
      </c>
      <c r="G544">
        <v>0</v>
      </c>
      <c r="H544">
        <v>0</v>
      </c>
      <c r="I544">
        <v>0</v>
      </c>
      <c r="J544">
        <v>0</v>
      </c>
      <c r="K544" t="b">
        <v>1</v>
      </c>
      <c r="L544">
        <v>-4.970634660045619</v>
      </c>
      <c r="M544">
        <v>-4736.502489057311</v>
      </c>
      <c r="N544">
        <v>-41400</v>
      </c>
      <c r="O544">
        <v>-118.2121473833393</v>
      </c>
    </row>
    <row r="545" spans="1:15">
      <c r="A545" t="s">
        <v>543</v>
      </c>
      <c r="B545" t="s">
        <v>5286</v>
      </c>
      <c r="C545">
        <v>-999999.9999000001</v>
      </c>
      <c r="D545">
        <v>72.13071428571429</v>
      </c>
      <c r="E545">
        <v>43.2432</v>
      </c>
      <c r="F545" t="b">
        <v>1</v>
      </c>
      <c r="G545">
        <v>42.99697466780896</v>
      </c>
      <c r="H545">
        <v>-521.6459956260296</v>
      </c>
      <c r="I545">
        <v>-27500</v>
      </c>
      <c r="J545">
        <v>-86.98485895332573</v>
      </c>
      <c r="K545" t="b">
        <v>1</v>
      </c>
      <c r="L545">
        <v>16.6624697414199</v>
      </c>
      <c r="M545">
        <v>-5798.195484686439</v>
      </c>
      <c r="N545">
        <v>-77200</v>
      </c>
      <c r="O545">
        <v>-230.2170063366551</v>
      </c>
    </row>
    <row r="546" spans="1:15">
      <c r="A546" t="s">
        <v>544</v>
      </c>
      <c r="B546" t="s">
        <v>5287</v>
      </c>
      <c r="C546">
        <v>-999999.9999000001</v>
      </c>
      <c r="D546">
        <v>69.62285714285714</v>
      </c>
      <c r="E546">
        <v>37.8378</v>
      </c>
      <c r="F546" t="b">
        <v>1</v>
      </c>
      <c r="G546">
        <v>44.97421473828007</v>
      </c>
      <c r="H546">
        <v>-591.565995622921</v>
      </c>
      <c r="I546">
        <v>-23600</v>
      </c>
      <c r="J546">
        <v>-74.18485895333575</v>
      </c>
      <c r="K546" t="b">
        <v>1</v>
      </c>
      <c r="L546">
        <v>-39.10952081444657</v>
      </c>
      <c r="M546">
        <v>-3150.776497817664</v>
      </c>
      <c r="N546">
        <v>-24800</v>
      </c>
      <c r="O546">
        <v>-69.80242947664787</v>
      </c>
    </row>
    <row r="547" spans="1:15">
      <c r="A547" t="s">
        <v>545</v>
      </c>
      <c r="B547" t="s">
        <v>5288</v>
      </c>
      <c r="C547">
        <v>-999999.9999000001</v>
      </c>
      <c r="D547">
        <v>70.66571428571429</v>
      </c>
      <c r="E547">
        <v>40.5405</v>
      </c>
      <c r="F547" t="b">
        <v>1</v>
      </c>
      <c r="G547">
        <v>30.13947387870587</v>
      </c>
      <c r="H547">
        <v>522.5310043739737</v>
      </c>
      <c r="I547">
        <v>-23100</v>
      </c>
      <c r="J547">
        <v>-76.16485895332573</v>
      </c>
      <c r="K547" t="b">
        <v>1</v>
      </c>
      <c r="L547">
        <v>-1.326222210921287</v>
      </c>
      <c r="M547">
        <v>-1374.128480309344</v>
      </c>
      <c r="N547">
        <v>-69800</v>
      </c>
      <c r="O547">
        <v>-220.6218652899908</v>
      </c>
    </row>
    <row r="548" spans="1:15">
      <c r="A548" t="s">
        <v>546</v>
      </c>
      <c r="B548" t="s">
        <v>5289</v>
      </c>
      <c r="C548">
        <v>-999999.9999000001</v>
      </c>
      <c r="D548">
        <v>73.56857142857143</v>
      </c>
      <c r="E548">
        <v>45.9459</v>
      </c>
      <c r="F548" t="b">
        <v>1</v>
      </c>
      <c r="G548">
        <v>47.85558698571259</v>
      </c>
      <c r="H548">
        <v>-700.0209956291255</v>
      </c>
      <c r="I548">
        <v>-20700</v>
      </c>
      <c r="J548">
        <v>-64.48485895331574</v>
      </c>
      <c r="K548" t="b">
        <v>1</v>
      </c>
      <c r="L548">
        <v>2.582621282265052</v>
      </c>
      <c r="M548">
        <v>-6122.969493440585</v>
      </c>
      <c r="N548">
        <v>-40800</v>
      </c>
      <c r="O548">
        <v>-111.8072884299836</v>
      </c>
    </row>
    <row r="549" spans="1:15">
      <c r="A549" t="s">
        <v>547</v>
      </c>
      <c r="B549" t="s">
        <v>5290</v>
      </c>
      <c r="C549">
        <v>-999999.9999000001</v>
      </c>
      <c r="D549">
        <v>72.32428571428571</v>
      </c>
      <c r="E549">
        <v>43.2432</v>
      </c>
      <c r="F549" t="b">
        <v>0</v>
      </c>
      <c r="G549">
        <v>0</v>
      </c>
      <c r="H549">
        <v>0</v>
      </c>
      <c r="I549">
        <v>0</v>
      </c>
      <c r="J549">
        <v>0</v>
      </c>
      <c r="K549" t="b">
        <v>1</v>
      </c>
      <c r="L549">
        <v>4.665928059792634</v>
      </c>
      <c r="M549">
        <v>-5163.582489063512</v>
      </c>
      <c r="N549">
        <v>-52000</v>
      </c>
      <c r="O549">
        <v>-151.0121473833193</v>
      </c>
    </row>
    <row r="550" spans="1:15">
      <c r="A550" t="s">
        <v>548</v>
      </c>
      <c r="B550" t="s">
        <v>5291</v>
      </c>
      <c r="C550">
        <v>-999999.9999000001</v>
      </c>
      <c r="D550">
        <v>71.02142857142857</v>
      </c>
      <c r="E550">
        <v>40.5405</v>
      </c>
      <c r="F550" t="b">
        <v>0</v>
      </c>
      <c r="G550">
        <v>0</v>
      </c>
      <c r="H550">
        <v>0</v>
      </c>
      <c r="I550">
        <v>0</v>
      </c>
      <c r="J550">
        <v>0</v>
      </c>
      <c r="K550" t="b">
        <v>1</v>
      </c>
      <c r="L550">
        <v>11.52189980017266</v>
      </c>
      <c r="M550">
        <v>-2498.401471549005</v>
      </c>
      <c r="N550">
        <v>-97400</v>
      </c>
      <c r="O550">
        <v>-305.9861309961341</v>
      </c>
    </row>
    <row r="551" spans="1:15">
      <c r="A551" t="s">
        <v>549</v>
      </c>
      <c r="B551" t="s">
        <v>5292</v>
      </c>
      <c r="C551">
        <v>-999999.9999000001</v>
      </c>
      <c r="D551">
        <v>68.14285714285714</v>
      </c>
      <c r="E551">
        <v>35.1351</v>
      </c>
      <c r="F551" t="b">
        <v>0</v>
      </c>
      <c r="G551">
        <v>0</v>
      </c>
      <c r="H551">
        <v>0</v>
      </c>
      <c r="I551">
        <v>0</v>
      </c>
      <c r="J551">
        <v>0</v>
      </c>
      <c r="K551" t="b">
        <v>1</v>
      </c>
      <c r="L551">
        <v>-49.36484222882731</v>
      </c>
      <c r="M551">
        <v>-2184.986497817667</v>
      </c>
      <c r="N551">
        <v>-23400</v>
      </c>
      <c r="O551">
        <v>-68.40242947664787</v>
      </c>
    </row>
    <row r="552" spans="1:15">
      <c r="A552" t="s">
        <v>550</v>
      </c>
      <c r="B552" t="s">
        <v>5293</v>
      </c>
      <c r="C552">
        <v>-999999.9999000001</v>
      </c>
      <c r="D552">
        <v>67.93357142857143</v>
      </c>
      <c r="E552">
        <v>35.1351</v>
      </c>
      <c r="F552" t="b">
        <v>0</v>
      </c>
      <c r="G552">
        <v>0</v>
      </c>
      <c r="H552">
        <v>0</v>
      </c>
      <c r="I552">
        <v>0</v>
      </c>
      <c r="J552">
        <v>0</v>
      </c>
      <c r="K552" t="b">
        <v>1</v>
      </c>
      <c r="L552">
        <v>-16.03957293047745</v>
      </c>
      <c r="M552">
        <v>-3335.372489057299</v>
      </c>
      <c r="N552">
        <v>-38200</v>
      </c>
      <c r="O552">
        <v>-112.4121473833394</v>
      </c>
    </row>
    <row r="553" spans="1:15">
      <c r="A553" t="s">
        <v>551</v>
      </c>
      <c r="B553" t="s">
        <v>5294</v>
      </c>
      <c r="C553">
        <v>-999999.9999000001</v>
      </c>
      <c r="D553">
        <v>67.76857142857143</v>
      </c>
      <c r="E553">
        <v>35.1351</v>
      </c>
      <c r="F553" t="b">
        <v>0</v>
      </c>
      <c r="G553">
        <v>0</v>
      </c>
      <c r="H553">
        <v>0</v>
      </c>
      <c r="I553">
        <v>0</v>
      </c>
      <c r="J553">
        <v>0</v>
      </c>
      <c r="K553" t="b">
        <v>1</v>
      </c>
      <c r="L553">
        <v>-72.0042726227106</v>
      </c>
      <c r="M553">
        <v>-1027.651497814564</v>
      </c>
      <c r="N553">
        <v>-18800</v>
      </c>
      <c r="O553">
        <v>-57.30242947665786</v>
      </c>
    </row>
    <row r="554" spans="1:15">
      <c r="A554" t="s">
        <v>552</v>
      </c>
      <c r="B554" t="s">
        <v>5295</v>
      </c>
      <c r="C554">
        <v>-999999.9999000001</v>
      </c>
      <c r="D554">
        <v>71.28357142857143</v>
      </c>
      <c r="E554">
        <v>40.5405</v>
      </c>
      <c r="F554" t="b">
        <v>1</v>
      </c>
      <c r="G554">
        <v>44.56827999410621</v>
      </c>
      <c r="H554">
        <v>-443.0654978145612</v>
      </c>
      <c r="I554">
        <v>-18600</v>
      </c>
      <c r="J554">
        <v>-58.54242947665787</v>
      </c>
      <c r="K554" t="b">
        <v>1</v>
      </c>
      <c r="L554">
        <v>5.885215896573129</v>
      </c>
      <c r="M554">
        <v>-6331.619493440587</v>
      </c>
      <c r="N554">
        <v>-43800</v>
      </c>
      <c r="O554">
        <v>-120.8072884299836</v>
      </c>
    </row>
    <row r="555" spans="1:15">
      <c r="A555" t="s">
        <v>553</v>
      </c>
      <c r="B555" t="s">
        <v>5296</v>
      </c>
      <c r="C555">
        <v>-999999.9999000001</v>
      </c>
      <c r="D555">
        <v>69.30571428571429</v>
      </c>
      <c r="E555">
        <v>37.8378</v>
      </c>
      <c r="F555" t="b">
        <v>1</v>
      </c>
      <c r="G555">
        <v>42.31460008444708</v>
      </c>
      <c r="H555">
        <v>-266.180995622919</v>
      </c>
      <c r="I555">
        <v>-15800</v>
      </c>
      <c r="J555">
        <v>-50.08485895333575</v>
      </c>
      <c r="K555" t="b">
        <v>1</v>
      </c>
      <c r="L555">
        <v>31.89895864397153</v>
      </c>
      <c r="M555">
        <v>-9978.258480303157</v>
      </c>
      <c r="N555">
        <v>-74000</v>
      </c>
      <c r="O555">
        <v>-206.4218652900108</v>
      </c>
    </row>
    <row r="556" spans="1:15">
      <c r="A556" t="s">
        <v>554</v>
      </c>
      <c r="B556" t="s">
        <v>5297</v>
      </c>
      <c r="C556">
        <v>-999999.9999000001</v>
      </c>
      <c r="D556">
        <v>67.70142857142856</v>
      </c>
      <c r="E556">
        <v>35.1351</v>
      </c>
      <c r="F556" t="b">
        <v>0</v>
      </c>
      <c r="G556">
        <v>0</v>
      </c>
      <c r="H556">
        <v>0</v>
      </c>
      <c r="I556">
        <v>0</v>
      </c>
      <c r="J556">
        <v>0</v>
      </c>
      <c r="K556" t="b">
        <v>1</v>
      </c>
      <c r="L556">
        <v>-30.6491934268995</v>
      </c>
      <c r="M556">
        <v>-3627.846497817663</v>
      </c>
      <c r="N556">
        <v>-27200</v>
      </c>
      <c r="O556">
        <v>-76.00242947664788</v>
      </c>
    </row>
    <row r="557" spans="1:15">
      <c r="A557" t="s">
        <v>555</v>
      </c>
      <c r="B557" t="s">
        <v>5298</v>
      </c>
      <c r="C557">
        <v>-999999.9999000001</v>
      </c>
      <c r="D557">
        <v>69.38</v>
      </c>
      <c r="E557">
        <v>37.8378</v>
      </c>
      <c r="F557" t="b">
        <v>0</v>
      </c>
      <c r="G557">
        <v>0</v>
      </c>
      <c r="H557">
        <v>0</v>
      </c>
      <c r="I557">
        <v>0</v>
      </c>
      <c r="J557">
        <v>0</v>
      </c>
      <c r="K557" t="b">
        <v>1</v>
      </c>
      <c r="L557">
        <v>29.23501160843847</v>
      </c>
      <c r="M557">
        <v>-9176.765484686446</v>
      </c>
      <c r="N557">
        <v>-79400</v>
      </c>
      <c r="O557">
        <v>-226.417006336655</v>
      </c>
    </row>
    <row r="558" spans="1:15">
      <c r="A558" t="s">
        <v>556</v>
      </c>
      <c r="B558" t="s">
        <v>5299</v>
      </c>
      <c r="C558">
        <v>-999999.9999000001</v>
      </c>
      <c r="D558">
        <v>70.88857142857142</v>
      </c>
      <c r="E558">
        <v>40.5405</v>
      </c>
      <c r="F558" t="b">
        <v>0</v>
      </c>
      <c r="G558">
        <v>0</v>
      </c>
      <c r="H558">
        <v>0</v>
      </c>
      <c r="I558">
        <v>0</v>
      </c>
      <c r="J558">
        <v>0</v>
      </c>
      <c r="K558" t="b">
        <v>1</v>
      </c>
      <c r="L558">
        <v>-39.52421343821041</v>
      </c>
      <c r="M558">
        <v>-2371.829493434379</v>
      </c>
      <c r="N558">
        <v>-27000</v>
      </c>
      <c r="O558">
        <v>-79.40728843000362</v>
      </c>
    </row>
    <row r="559" spans="1:15">
      <c r="A559" t="s">
        <v>557</v>
      </c>
      <c r="B559" t="s">
        <v>5300</v>
      </c>
      <c r="C559">
        <v>-999999.9999000001</v>
      </c>
      <c r="D559">
        <v>68.47642857142857</v>
      </c>
      <c r="E559">
        <v>35.1351</v>
      </c>
      <c r="F559" t="b">
        <v>0</v>
      </c>
      <c r="G559">
        <v>0</v>
      </c>
      <c r="H559">
        <v>0</v>
      </c>
      <c r="I559">
        <v>0</v>
      </c>
      <c r="J559">
        <v>0</v>
      </c>
      <c r="K559" t="b">
        <v>1</v>
      </c>
      <c r="L559">
        <v>-32.83063701193694</v>
      </c>
      <c r="M559">
        <v>-2614.689493434387</v>
      </c>
      <c r="N559">
        <v>-29600</v>
      </c>
      <c r="O559">
        <v>-87.0072884300036</v>
      </c>
    </row>
    <row r="560" spans="1:15">
      <c r="A560" t="s">
        <v>558</v>
      </c>
      <c r="B560" t="s">
        <v>5301</v>
      </c>
      <c r="C560">
        <v>-999999.9999000001</v>
      </c>
      <c r="D560">
        <v>69.25714285714285</v>
      </c>
      <c r="E560">
        <v>37.8378</v>
      </c>
      <c r="F560" t="b">
        <v>1</v>
      </c>
      <c r="G560">
        <v>31.82171902958817</v>
      </c>
      <c r="H560">
        <v>857.4670131312305</v>
      </c>
      <c r="I560">
        <v>-50500</v>
      </c>
      <c r="J560">
        <v>-165.5891246594591</v>
      </c>
      <c r="K560" t="b">
        <v>1</v>
      </c>
      <c r="L560">
        <v>10.13971343026759</v>
      </c>
      <c r="M560">
        <v>-918.7144671719434</v>
      </c>
      <c r="N560">
        <v>-108600</v>
      </c>
      <c r="O560">
        <v>-347.1909899494698</v>
      </c>
    </row>
    <row r="561" spans="1:15">
      <c r="A561" t="s">
        <v>559</v>
      </c>
      <c r="B561" t="s">
        <v>5302</v>
      </c>
      <c r="C561">
        <v>-999999.9999000001</v>
      </c>
      <c r="D561">
        <v>69.25714285714285</v>
      </c>
      <c r="E561">
        <v>37.8378</v>
      </c>
      <c r="F561" t="b">
        <v>1</v>
      </c>
      <c r="G561">
        <v>43.23763316225603</v>
      </c>
      <c r="H561">
        <v>-488.9359956260269</v>
      </c>
      <c r="I561">
        <v>-24800</v>
      </c>
      <c r="J561">
        <v>-78.38485895332573</v>
      </c>
      <c r="K561" t="b">
        <v>1</v>
      </c>
      <c r="L561">
        <v>-8.185209881263347</v>
      </c>
      <c r="M561">
        <v>-3644.02949344059</v>
      </c>
      <c r="N561">
        <v>-44400</v>
      </c>
      <c r="O561">
        <v>-131.4072884299836</v>
      </c>
    </row>
    <row r="562" spans="1:15">
      <c r="A562" t="s">
        <v>560</v>
      </c>
      <c r="B562" t="s">
        <v>5303</v>
      </c>
      <c r="C562">
        <v>-999999.9999000001</v>
      </c>
      <c r="D562">
        <v>75.23071428571428</v>
      </c>
      <c r="E562">
        <v>48.6486</v>
      </c>
      <c r="F562" t="b">
        <v>1</v>
      </c>
      <c r="G562">
        <v>39.23536256220802</v>
      </c>
      <c r="H562">
        <v>-136.6754978145655</v>
      </c>
      <c r="I562">
        <v>-19100</v>
      </c>
      <c r="J562">
        <v>-61.14242947665787</v>
      </c>
      <c r="K562" t="b">
        <v>1</v>
      </c>
      <c r="L562">
        <v>-39.6383498441387</v>
      </c>
      <c r="M562">
        <v>-2419.949493440585</v>
      </c>
      <c r="N562">
        <v>-26800</v>
      </c>
      <c r="O562">
        <v>-78.60728842998361</v>
      </c>
    </row>
    <row r="563" spans="1:15">
      <c r="A563" t="s">
        <v>561</v>
      </c>
      <c r="B563" t="s">
        <v>5304</v>
      </c>
      <c r="C563">
        <v>-999999.9999000001</v>
      </c>
      <c r="D563">
        <v>68.12357142857142</v>
      </c>
      <c r="E563">
        <v>35.1351</v>
      </c>
      <c r="F563" t="b">
        <v>1</v>
      </c>
      <c r="G563">
        <v>47.39960896347839</v>
      </c>
      <c r="H563">
        <v>-1151.728493437484</v>
      </c>
      <c r="I563">
        <v>-35500</v>
      </c>
      <c r="J563">
        <v>-110.7472884299936</v>
      </c>
      <c r="K563" t="b">
        <v>1</v>
      </c>
      <c r="L563">
        <v>8.788215958630758</v>
      </c>
      <c r="M563">
        <v>-2530.15947593849</v>
      </c>
      <c r="N563">
        <v>-86800</v>
      </c>
      <c r="O563">
        <v>-271.7067242433065</v>
      </c>
    </row>
    <row r="564" spans="1:15">
      <c r="A564" t="s">
        <v>562</v>
      </c>
      <c r="B564" t="s">
        <v>5305</v>
      </c>
      <c r="C564">
        <v>-999999.9999000001</v>
      </c>
      <c r="D564">
        <v>69.65785714285714</v>
      </c>
      <c r="E564">
        <v>37.8378</v>
      </c>
      <c r="F564" t="b">
        <v>1</v>
      </c>
      <c r="G564">
        <v>31.2983874722255</v>
      </c>
      <c r="H564">
        <v>335.2255043770747</v>
      </c>
      <c r="I564">
        <v>-17900</v>
      </c>
      <c r="J564">
        <v>-58.79485895333573</v>
      </c>
      <c r="K564" t="b">
        <v>1</v>
      </c>
      <c r="L564">
        <v>-32.83063701193694</v>
      </c>
      <c r="M564">
        <v>-2614.689493434387</v>
      </c>
      <c r="N564">
        <v>-29600</v>
      </c>
      <c r="O564">
        <v>-87.0072884300036</v>
      </c>
    </row>
    <row r="565" spans="1:15">
      <c r="A565" t="s">
        <v>563</v>
      </c>
      <c r="B565" t="s">
        <v>5306</v>
      </c>
      <c r="C565">
        <v>-999999.9999000001</v>
      </c>
      <c r="D565">
        <v>70.97214285714286</v>
      </c>
      <c r="E565">
        <v>40.5405</v>
      </c>
      <c r="F565" t="b">
        <v>1</v>
      </c>
      <c r="G565">
        <v>39.32494001179407</v>
      </c>
      <c r="H565">
        <v>-211.3074934343822</v>
      </c>
      <c r="I565">
        <v>-28400</v>
      </c>
      <c r="J565">
        <v>-90.88728843000361</v>
      </c>
      <c r="K565" t="b">
        <v>1</v>
      </c>
      <c r="L565">
        <v>5.543279367213927</v>
      </c>
      <c r="M565">
        <v>-3427.508480303164</v>
      </c>
      <c r="N565">
        <v>-69000</v>
      </c>
      <c r="O565">
        <v>-211.4218652900108</v>
      </c>
    </row>
    <row r="566" spans="1:15">
      <c r="A566" t="s">
        <v>564</v>
      </c>
      <c r="B566" t="s">
        <v>5307</v>
      </c>
      <c r="C566">
        <v>-999999.9999000001</v>
      </c>
      <c r="D566">
        <v>69.55499999999999</v>
      </c>
      <c r="E566">
        <v>37.8378</v>
      </c>
      <c r="F566" t="b">
        <v>1</v>
      </c>
      <c r="G566">
        <v>29.17105299929494</v>
      </c>
      <c r="H566">
        <v>593.0215065656157</v>
      </c>
      <c r="I566">
        <v>-22900</v>
      </c>
      <c r="J566">
        <v>-75.74728843000361</v>
      </c>
      <c r="K566" t="b">
        <v>1</v>
      </c>
      <c r="L566">
        <v>-39.10952081444657</v>
      </c>
      <c r="M566">
        <v>-3150.776497817664</v>
      </c>
      <c r="N566">
        <v>-24800</v>
      </c>
      <c r="O566">
        <v>-69.80242947664787</v>
      </c>
    </row>
    <row r="567" spans="1:15">
      <c r="A567" t="s">
        <v>565</v>
      </c>
      <c r="B567" t="s">
        <v>5308</v>
      </c>
      <c r="C567">
        <v>-999999.9999000001</v>
      </c>
      <c r="D567">
        <v>69.60428571428571</v>
      </c>
      <c r="E567">
        <v>37.8378</v>
      </c>
      <c r="F567" t="b">
        <v>1</v>
      </c>
      <c r="G567">
        <v>42.80605354840071</v>
      </c>
      <c r="H567">
        <v>-450.2154978145627</v>
      </c>
      <c r="I567">
        <v>-24500</v>
      </c>
      <c r="J567">
        <v>-77.54242947665787</v>
      </c>
      <c r="K567" t="b">
        <v>1</v>
      </c>
      <c r="L567">
        <v>-8.820123390810068</v>
      </c>
      <c r="M567">
        <v>-4316.579493434387</v>
      </c>
      <c r="N567">
        <v>-39800</v>
      </c>
      <c r="O567">
        <v>-114.4072884300036</v>
      </c>
    </row>
    <row r="568" spans="1:15">
      <c r="A568" t="s">
        <v>566</v>
      </c>
      <c r="B568" t="s">
        <v>5309</v>
      </c>
      <c r="C568">
        <v>-999999.9999000001</v>
      </c>
      <c r="D568">
        <v>72.35571428571428</v>
      </c>
      <c r="E568">
        <v>43.2432</v>
      </c>
      <c r="F568" t="b">
        <v>1</v>
      </c>
      <c r="G568">
        <v>52.96454559016388</v>
      </c>
      <c r="H568">
        <v>-1140.623493434381</v>
      </c>
      <c r="I568">
        <v>-23300</v>
      </c>
      <c r="J568">
        <v>-71.44728843000361</v>
      </c>
      <c r="K568" t="b">
        <v>1</v>
      </c>
      <c r="L568">
        <v>16.25219905771729</v>
      </c>
      <c r="M568">
        <v>-4921.138480309353</v>
      </c>
      <c r="N568">
        <v>-87800</v>
      </c>
      <c r="O568">
        <v>-267.2218652899908</v>
      </c>
    </row>
    <row r="569" spans="1:15">
      <c r="A569" t="s">
        <v>567</v>
      </c>
      <c r="B569" t="s">
        <v>5310</v>
      </c>
      <c r="C569">
        <v>-999999.9999000001</v>
      </c>
      <c r="D569">
        <v>69.625</v>
      </c>
      <c r="E569">
        <v>37.8378</v>
      </c>
      <c r="F569" t="b">
        <v>1</v>
      </c>
      <c r="G569">
        <v>53.36306549782586</v>
      </c>
      <c r="H569">
        <v>-1077.463493434381</v>
      </c>
      <c r="I569">
        <v>-21500</v>
      </c>
      <c r="J569">
        <v>-65.84728843000362</v>
      </c>
      <c r="K569" t="b">
        <v>1</v>
      </c>
      <c r="L569">
        <v>1.356029972223041</v>
      </c>
      <c r="M569">
        <v>-3788.402489063519</v>
      </c>
      <c r="N569">
        <v>-57200</v>
      </c>
      <c r="O569">
        <v>-172.2121473833193</v>
      </c>
    </row>
    <row r="570" spans="1:15">
      <c r="A570" t="s">
        <v>568</v>
      </c>
      <c r="B570" t="s">
        <v>5311</v>
      </c>
      <c r="C570">
        <v>-999999.9999000001</v>
      </c>
      <c r="D570">
        <v>68.18785714285714</v>
      </c>
      <c r="E570">
        <v>35.1351</v>
      </c>
      <c r="F570" t="b">
        <v>1</v>
      </c>
      <c r="G570">
        <v>39.50677920188122</v>
      </c>
      <c r="H570">
        <v>-175.5869956229253</v>
      </c>
      <c r="I570">
        <v>-21900</v>
      </c>
      <c r="J570">
        <v>-70.04485895333573</v>
      </c>
      <c r="K570" t="b">
        <v>1</v>
      </c>
      <c r="L570">
        <v>6.833644257376761</v>
      </c>
      <c r="M570">
        <v>-2208.351475932286</v>
      </c>
      <c r="N570">
        <v>-83600</v>
      </c>
      <c r="O570">
        <v>-262.4267242433265</v>
      </c>
    </row>
    <row r="571" spans="1:15">
      <c r="A571" t="s">
        <v>569</v>
      </c>
      <c r="B571" t="s">
        <v>5312</v>
      </c>
      <c r="C571">
        <v>-999999.9999000001</v>
      </c>
      <c r="D571">
        <v>69.63285714285715</v>
      </c>
      <c r="E571">
        <v>37.8378</v>
      </c>
      <c r="F571" t="b">
        <v>0</v>
      </c>
      <c r="G571">
        <v>0</v>
      </c>
      <c r="H571">
        <v>0</v>
      </c>
      <c r="I571">
        <v>0</v>
      </c>
      <c r="J571">
        <v>0</v>
      </c>
      <c r="K571" t="b">
        <v>1</v>
      </c>
      <c r="L571">
        <v>-1.78710693472317</v>
      </c>
      <c r="M571">
        <v>-5212.442489057306</v>
      </c>
      <c r="N571">
        <v>-42000</v>
      </c>
      <c r="O571">
        <v>-118.6121473833393</v>
      </c>
    </row>
    <row r="572" spans="1:15">
      <c r="A572" t="s">
        <v>570</v>
      </c>
      <c r="B572" t="s">
        <v>5313</v>
      </c>
      <c r="C572">
        <v>-999999.9999000001</v>
      </c>
      <c r="D572">
        <v>67.94714285714285</v>
      </c>
      <c r="E572">
        <v>35.1351</v>
      </c>
      <c r="F572" t="b">
        <v>0</v>
      </c>
      <c r="G572">
        <v>0</v>
      </c>
      <c r="H572">
        <v>0</v>
      </c>
      <c r="I572">
        <v>0</v>
      </c>
      <c r="J572">
        <v>0</v>
      </c>
      <c r="K572" t="b">
        <v>1</v>
      </c>
      <c r="L572">
        <v>-1.481191144644754</v>
      </c>
      <c r="M572">
        <v>-5521.46248905731</v>
      </c>
      <c r="N572">
        <v>-40200</v>
      </c>
      <c r="O572">
        <v>-111.8121473833393</v>
      </c>
    </row>
    <row r="573" spans="1:15">
      <c r="A573" t="s">
        <v>571</v>
      </c>
      <c r="B573" t="s">
        <v>5314</v>
      </c>
      <c r="C573">
        <v>-999999.9999000001</v>
      </c>
      <c r="D573">
        <v>68.145</v>
      </c>
      <c r="E573">
        <v>35.1351</v>
      </c>
      <c r="F573" t="b">
        <v>1</v>
      </c>
      <c r="G573">
        <v>32.22189697293612</v>
      </c>
      <c r="H573">
        <v>392.7355043739735</v>
      </c>
      <c r="I573">
        <v>-25100</v>
      </c>
      <c r="J573">
        <v>-82.19485895332573</v>
      </c>
      <c r="K573" t="b">
        <v>1</v>
      </c>
      <c r="L573">
        <v>-31.44181443823322</v>
      </c>
      <c r="M573">
        <v>-1786.499493437481</v>
      </c>
      <c r="N573">
        <v>-33300</v>
      </c>
      <c r="O573">
        <v>-101.6072884299936</v>
      </c>
    </row>
    <row r="574" spans="1:15">
      <c r="A574" t="s">
        <v>572</v>
      </c>
      <c r="B574" t="s">
        <v>5315</v>
      </c>
      <c r="C574">
        <v>-999999.9999000001</v>
      </c>
      <c r="D574">
        <v>72.65857142857143</v>
      </c>
      <c r="E574">
        <v>43.2432</v>
      </c>
      <c r="F574" t="b">
        <v>1</v>
      </c>
      <c r="G574">
        <v>35.64506190314785</v>
      </c>
      <c r="H574">
        <v>91.70550218543212</v>
      </c>
      <c r="I574">
        <v>-20900</v>
      </c>
      <c r="J574">
        <v>-67.68242947665786</v>
      </c>
      <c r="K574" t="b">
        <v>1</v>
      </c>
      <c r="L574">
        <v>9.851982676052273</v>
      </c>
      <c r="M574">
        <v>-4711.722489063519</v>
      </c>
      <c r="N574">
        <v>-67800</v>
      </c>
      <c r="O574">
        <v>-203.4121473833193</v>
      </c>
    </row>
    <row r="575" spans="1:15">
      <c r="A575" t="s">
        <v>573</v>
      </c>
      <c r="B575" t="s">
        <v>5316</v>
      </c>
      <c r="C575">
        <v>-999999.9999000001</v>
      </c>
      <c r="D575">
        <v>70.89</v>
      </c>
      <c r="E575">
        <v>40.5405</v>
      </c>
      <c r="F575" t="b">
        <v>0</v>
      </c>
      <c r="G575">
        <v>0</v>
      </c>
      <c r="H575">
        <v>0</v>
      </c>
      <c r="I575">
        <v>0</v>
      </c>
      <c r="J575">
        <v>0</v>
      </c>
      <c r="K575" t="b">
        <v>1</v>
      </c>
      <c r="L575">
        <v>-30.17991229018085</v>
      </c>
      <c r="M575">
        <v>-2699.656497817665</v>
      </c>
      <c r="N575">
        <v>-30800</v>
      </c>
      <c r="O575">
        <v>-90.60242947664787</v>
      </c>
    </row>
    <row r="576" spans="1:15">
      <c r="A576" t="s">
        <v>574</v>
      </c>
      <c r="B576" t="s">
        <v>5317</v>
      </c>
      <c r="C576">
        <v>-999999.9999000001</v>
      </c>
      <c r="D576">
        <v>71.00071428571428</v>
      </c>
      <c r="E576">
        <v>40.5405</v>
      </c>
      <c r="F576" t="b">
        <v>1</v>
      </c>
      <c r="G576">
        <v>35.934706693142</v>
      </c>
      <c r="H576">
        <v>66.51950218543425</v>
      </c>
      <c r="I576">
        <v>-19300</v>
      </c>
      <c r="J576">
        <v>-62.44242947665786</v>
      </c>
      <c r="K576" t="b">
        <v>1</v>
      </c>
      <c r="L576">
        <v>-7.395275461650499</v>
      </c>
      <c r="M576">
        <v>-2462.082489063519</v>
      </c>
      <c r="N576">
        <v>-52400</v>
      </c>
      <c r="O576">
        <v>-161.0121473833193</v>
      </c>
    </row>
    <row r="577" spans="1:15">
      <c r="A577" t="s">
        <v>575</v>
      </c>
      <c r="B577" t="s">
        <v>5318</v>
      </c>
      <c r="C577">
        <v>-999999.9999000001</v>
      </c>
      <c r="D577">
        <v>67.765</v>
      </c>
      <c r="E577">
        <v>35.1351</v>
      </c>
      <c r="F577" t="b">
        <v>0</v>
      </c>
      <c r="G577">
        <v>0</v>
      </c>
      <c r="H577">
        <v>0</v>
      </c>
      <c r="I577">
        <v>0</v>
      </c>
      <c r="J577">
        <v>0</v>
      </c>
      <c r="K577" t="b">
        <v>1</v>
      </c>
      <c r="L577">
        <v>-14.29269657026879</v>
      </c>
      <c r="M577">
        <v>-2774.479493440595</v>
      </c>
      <c r="N577">
        <v>-42600</v>
      </c>
      <c r="O577">
        <v>-128.4072884299836</v>
      </c>
    </row>
    <row r="578" spans="1:15">
      <c r="A578" t="s">
        <v>576</v>
      </c>
      <c r="B578" t="s">
        <v>5319</v>
      </c>
      <c r="C578">
        <v>-999999.9999000001</v>
      </c>
      <c r="D578">
        <v>71.25142857142858</v>
      </c>
      <c r="E578">
        <v>40.5405</v>
      </c>
      <c r="F578" t="b">
        <v>1</v>
      </c>
      <c r="G578">
        <v>37.82374821496524</v>
      </c>
      <c r="H578">
        <v>-85.560493437486</v>
      </c>
      <c r="I578">
        <v>-32300</v>
      </c>
      <c r="J578">
        <v>-103.8672884299936</v>
      </c>
      <c r="K578" t="b">
        <v>1</v>
      </c>
      <c r="L578">
        <v>3.045623347137052</v>
      </c>
      <c r="M578">
        <v>-1503.747984686444</v>
      </c>
      <c r="N578">
        <v>-79000</v>
      </c>
      <c r="O578">
        <v>-249.867006336655</v>
      </c>
    </row>
    <row r="579" spans="1:15">
      <c r="A579" t="s">
        <v>577</v>
      </c>
      <c r="B579" t="s">
        <v>5320</v>
      </c>
      <c r="C579">
        <v>-999999.9999000001</v>
      </c>
      <c r="D579">
        <v>68.03357142857143</v>
      </c>
      <c r="E579">
        <v>35.1351</v>
      </c>
      <c r="F579" t="b">
        <v>0</v>
      </c>
      <c r="G579">
        <v>0</v>
      </c>
      <c r="H579">
        <v>0</v>
      </c>
      <c r="I579">
        <v>0</v>
      </c>
      <c r="J579">
        <v>0</v>
      </c>
      <c r="K579" t="b">
        <v>1</v>
      </c>
      <c r="L579">
        <v>-19.85297278563701</v>
      </c>
      <c r="M579">
        <v>-2462.069493434385</v>
      </c>
      <c r="N579">
        <v>-39000</v>
      </c>
      <c r="O579">
        <v>-117.8072884300036</v>
      </c>
    </row>
    <row r="580" spans="1:15">
      <c r="A580" t="s">
        <v>578</v>
      </c>
      <c r="B580" t="s">
        <v>5321</v>
      </c>
      <c r="C580">
        <v>-999999.9999000001</v>
      </c>
      <c r="D580">
        <v>68.39642857142857</v>
      </c>
      <c r="E580">
        <v>35.1351</v>
      </c>
      <c r="F580" t="b">
        <v>1</v>
      </c>
      <c r="G580">
        <v>39.50677920188122</v>
      </c>
      <c r="H580">
        <v>-175.5869956229253</v>
      </c>
      <c r="I580">
        <v>-21900</v>
      </c>
      <c r="J580">
        <v>-70.04485895333573</v>
      </c>
      <c r="K580" t="b">
        <v>1</v>
      </c>
      <c r="L580">
        <v>4.768963372556811</v>
      </c>
      <c r="M580">
        <v>-4512.46248906351</v>
      </c>
      <c r="N580">
        <v>-57800</v>
      </c>
      <c r="O580">
        <v>-171.8121473833193</v>
      </c>
    </row>
    <row r="581" spans="1:15">
      <c r="A581" t="s">
        <v>579</v>
      </c>
      <c r="B581" t="s">
        <v>5322</v>
      </c>
      <c r="C581">
        <v>-999999.9999000001</v>
      </c>
      <c r="D581">
        <v>68.15785714285714</v>
      </c>
      <c r="E581">
        <v>35.1351</v>
      </c>
      <c r="F581" t="b">
        <v>0</v>
      </c>
      <c r="G581">
        <v>0</v>
      </c>
      <c r="H581">
        <v>0</v>
      </c>
      <c r="I581">
        <v>0</v>
      </c>
      <c r="J581">
        <v>0</v>
      </c>
      <c r="K581" t="b">
        <v>1</v>
      </c>
      <c r="L581">
        <v>-10.80797038938994</v>
      </c>
      <c r="M581">
        <v>-3051.549493440587</v>
      </c>
      <c r="N581">
        <v>-44800</v>
      </c>
      <c r="O581">
        <v>-134.6072884299836</v>
      </c>
    </row>
    <row r="582" spans="1:15">
      <c r="A582" t="s">
        <v>580</v>
      </c>
      <c r="B582" t="s">
        <v>5323</v>
      </c>
      <c r="C582">
        <v>-999999.9999000001</v>
      </c>
      <c r="D582">
        <v>68.88928571428572</v>
      </c>
      <c r="E582">
        <v>37.8378</v>
      </c>
      <c r="F582" t="b">
        <v>0</v>
      </c>
      <c r="G582">
        <v>0</v>
      </c>
      <c r="H582">
        <v>0</v>
      </c>
      <c r="I582">
        <v>0</v>
      </c>
      <c r="J582">
        <v>0</v>
      </c>
      <c r="K582" t="b">
        <v>1</v>
      </c>
      <c r="L582">
        <v>-42.9625693662399</v>
      </c>
      <c r="M582">
        <v>-1766.946497817662</v>
      </c>
      <c r="N582">
        <v>-27200</v>
      </c>
      <c r="O582">
        <v>-82.00242947664788</v>
      </c>
    </row>
    <row r="583" spans="1:15">
      <c r="A583" t="s">
        <v>581</v>
      </c>
      <c r="B583" t="s">
        <v>5324</v>
      </c>
      <c r="C583">
        <v>-999999.9999000001</v>
      </c>
      <c r="D583">
        <v>68.48571428571428</v>
      </c>
      <c r="E583">
        <v>35.1351</v>
      </c>
      <c r="F583" t="b">
        <v>1</v>
      </c>
      <c r="G583">
        <v>52.0311040116336</v>
      </c>
      <c r="H583">
        <v>-1072.391995622922</v>
      </c>
      <c r="I583">
        <v>-23200</v>
      </c>
      <c r="J583">
        <v>-71.34485895333574</v>
      </c>
      <c r="K583" t="b">
        <v>1</v>
      </c>
      <c r="L583">
        <v>1.604325519105146</v>
      </c>
      <c r="M583">
        <v>-3949.867489063523</v>
      </c>
      <c r="N583">
        <v>-56400</v>
      </c>
      <c r="O583">
        <v>-169.1121473833193</v>
      </c>
    </row>
    <row r="584" spans="1:15">
      <c r="A584" t="s">
        <v>582</v>
      </c>
      <c r="B584" t="s">
        <v>5325</v>
      </c>
      <c r="C584">
        <v>-999999.9999000001</v>
      </c>
      <c r="D584">
        <v>73.70071428571428</v>
      </c>
      <c r="E584">
        <v>45.9459</v>
      </c>
      <c r="F584" t="b">
        <v>1</v>
      </c>
      <c r="G584">
        <v>61.26646055882838</v>
      </c>
      <c r="H584">
        <v>-878.0194978176642</v>
      </c>
      <c r="I584">
        <v>-12100</v>
      </c>
      <c r="J584">
        <v>-36.18242947664787</v>
      </c>
      <c r="K584" t="b">
        <v>1</v>
      </c>
      <c r="L584">
        <v>18.73041652265135</v>
      </c>
      <c r="M584">
        <v>-7134.645484686436</v>
      </c>
      <c r="N584">
        <v>-65200</v>
      </c>
      <c r="O584">
        <v>-187.2170063366551</v>
      </c>
    </row>
    <row r="585" spans="1:15">
      <c r="A585" t="s">
        <v>583</v>
      </c>
      <c r="B585" t="s">
        <v>5326</v>
      </c>
      <c r="C585">
        <v>-999999.9999000001</v>
      </c>
      <c r="D585">
        <v>70.57714285714286</v>
      </c>
      <c r="E585">
        <v>40.5405</v>
      </c>
      <c r="F585" t="b">
        <v>0</v>
      </c>
      <c r="G585">
        <v>0</v>
      </c>
      <c r="H585">
        <v>0</v>
      </c>
      <c r="I585">
        <v>0</v>
      </c>
      <c r="J585">
        <v>0</v>
      </c>
      <c r="K585" t="b">
        <v>1</v>
      </c>
      <c r="L585">
        <v>-39.10952081444657</v>
      </c>
      <c r="M585">
        <v>-3150.776497817664</v>
      </c>
      <c r="N585">
        <v>-24800</v>
      </c>
      <c r="O585">
        <v>-69.80242947664787</v>
      </c>
    </row>
    <row r="586" spans="1:15">
      <c r="A586" t="s">
        <v>584</v>
      </c>
      <c r="B586" t="s">
        <v>5327</v>
      </c>
      <c r="C586">
        <v>-999999.9999000001</v>
      </c>
      <c r="D586">
        <v>71.17357142857142</v>
      </c>
      <c r="E586">
        <v>40.5405</v>
      </c>
      <c r="F586" t="b">
        <v>1</v>
      </c>
      <c r="G586">
        <v>35.05952924284094</v>
      </c>
      <c r="H586">
        <v>176.2865065656188</v>
      </c>
      <c r="I586">
        <v>-28000</v>
      </c>
      <c r="J586">
        <v>-90.84728843000362</v>
      </c>
      <c r="K586" t="b">
        <v>1</v>
      </c>
      <c r="L586">
        <v>-0.4880729695800596</v>
      </c>
      <c r="M586">
        <v>-2526.371475926077</v>
      </c>
      <c r="N586">
        <v>-63200</v>
      </c>
      <c r="O586">
        <v>-195.6267242433465</v>
      </c>
    </row>
    <row r="587" spans="1:15">
      <c r="A587" t="s">
        <v>585</v>
      </c>
      <c r="B587" t="s">
        <v>5328</v>
      </c>
      <c r="C587">
        <v>-999999.9999000001</v>
      </c>
      <c r="D587">
        <v>68.11571428571429</v>
      </c>
      <c r="E587">
        <v>35.1351</v>
      </c>
      <c r="F587" t="b">
        <v>1</v>
      </c>
      <c r="G587">
        <v>45.3843369158007</v>
      </c>
      <c r="H587">
        <v>-1029.174991248947</v>
      </c>
      <c r="I587">
        <v>-39100</v>
      </c>
      <c r="J587">
        <v>-122.7497179066615</v>
      </c>
      <c r="K587" t="b">
        <v>1</v>
      </c>
      <c r="L587">
        <v>12.83428876756324</v>
      </c>
      <c r="M587">
        <v>-3390.976980309366</v>
      </c>
      <c r="N587">
        <v>-92600</v>
      </c>
      <c r="O587">
        <v>-287.6318652899908</v>
      </c>
    </row>
    <row r="588" spans="1:15">
      <c r="A588" t="s">
        <v>586</v>
      </c>
      <c r="B588" t="s">
        <v>5329</v>
      </c>
      <c r="C588">
        <v>-999999.9999000001</v>
      </c>
      <c r="D588">
        <v>70.98357142857142</v>
      </c>
      <c r="E588">
        <v>40.5405</v>
      </c>
      <c r="F588" t="b">
        <v>1</v>
      </c>
      <c r="G588">
        <v>35.48769140049973</v>
      </c>
      <c r="H588">
        <v>93.58900437397824</v>
      </c>
      <c r="I588">
        <v>-19100</v>
      </c>
      <c r="J588">
        <v>-61.88485895332574</v>
      </c>
      <c r="K588" t="b">
        <v>1</v>
      </c>
      <c r="L588">
        <v>-2.673806465658345</v>
      </c>
      <c r="M588">
        <v>-1798.748484686446</v>
      </c>
      <c r="N588">
        <v>-64200</v>
      </c>
      <c r="O588">
        <v>-201.197006336655</v>
      </c>
    </row>
    <row r="589" spans="1:15">
      <c r="A589" t="s">
        <v>587</v>
      </c>
      <c r="B589" t="s">
        <v>5330</v>
      </c>
      <c r="C589">
        <v>-999999.9999000001</v>
      </c>
      <c r="D589">
        <v>67.965</v>
      </c>
      <c r="E589">
        <v>35.1351</v>
      </c>
      <c r="F589" t="b">
        <v>1</v>
      </c>
      <c r="G589">
        <v>50.32314207815887</v>
      </c>
      <c r="H589">
        <v>-650.766995622922</v>
      </c>
      <c r="I589">
        <v>-15800</v>
      </c>
      <c r="J589">
        <v>-48.84485895333574</v>
      </c>
      <c r="K589" t="b">
        <v>1</v>
      </c>
      <c r="L589">
        <v>-15.10654176785096</v>
      </c>
      <c r="M589">
        <v>-2088.483989057306</v>
      </c>
      <c r="N589">
        <v>-45200</v>
      </c>
      <c r="O589">
        <v>-139.0021473833393</v>
      </c>
    </row>
    <row r="590" spans="1:15">
      <c r="A590" t="s">
        <v>588</v>
      </c>
      <c r="B590" t="s">
        <v>5331</v>
      </c>
      <c r="C590">
        <v>-999999.9999000001</v>
      </c>
      <c r="D590">
        <v>69.265</v>
      </c>
      <c r="E590">
        <v>37.8378</v>
      </c>
      <c r="F590" t="b">
        <v>1</v>
      </c>
      <c r="G590">
        <v>40.70091484606132</v>
      </c>
      <c r="H590">
        <v>-220.5094978145644</v>
      </c>
      <c r="I590">
        <v>-18700</v>
      </c>
      <c r="J590">
        <v>-59.58242947665786</v>
      </c>
      <c r="K590" t="b">
        <v>1</v>
      </c>
      <c r="L590">
        <v>22.62682304936925</v>
      </c>
      <c r="M590">
        <v>-7697.435484686444</v>
      </c>
      <c r="N590">
        <v>-72400</v>
      </c>
      <c r="O590">
        <v>-208.617006336655</v>
      </c>
    </row>
    <row r="591" spans="1:15">
      <c r="A591" t="s">
        <v>589</v>
      </c>
      <c r="B591" t="s">
        <v>5332</v>
      </c>
      <c r="C591">
        <v>-999999.9999000001</v>
      </c>
      <c r="D591">
        <v>69.33357142857143</v>
      </c>
      <c r="E591">
        <v>37.8378</v>
      </c>
      <c r="F591" t="b">
        <v>0</v>
      </c>
      <c r="G591">
        <v>0</v>
      </c>
      <c r="H591">
        <v>0</v>
      </c>
      <c r="I591">
        <v>0</v>
      </c>
      <c r="J591">
        <v>0</v>
      </c>
      <c r="K591" t="b">
        <v>1</v>
      </c>
      <c r="L591">
        <v>20.44795367169922</v>
      </c>
      <c r="M591">
        <v>-7663.965484680244</v>
      </c>
      <c r="N591">
        <v>-63000</v>
      </c>
      <c r="O591">
        <v>-178.417006336675</v>
      </c>
    </row>
    <row r="592" spans="1:15">
      <c r="A592" t="s">
        <v>590</v>
      </c>
      <c r="B592" t="s">
        <v>5333</v>
      </c>
      <c r="C592">
        <v>-999999.9999000001</v>
      </c>
      <c r="D592">
        <v>67.765</v>
      </c>
      <c r="E592">
        <v>35.1351</v>
      </c>
      <c r="F592" t="b">
        <v>1</v>
      </c>
      <c r="G592">
        <v>37.08012093923929</v>
      </c>
      <c r="H592">
        <v>-4.906995622921386</v>
      </c>
      <c r="I592">
        <v>-19000</v>
      </c>
      <c r="J592">
        <v>-61.24485895333574</v>
      </c>
      <c r="K592" t="b">
        <v>1</v>
      </c>
      <c r="L592">
        <v>-12.78869217018331</v>
      </c>
      <c r="M592">
        <v>-1310.015489063509</v>
      </c>
      <c r="N592">
        <v>-51800</v>
      </c>
      <c r="O592">
        <v>-162.7921473833193</v>
      </c>
    </row>
    <row r="593" spans="1:15">
      <c r="A593" t="s">
        <v>591</v>
      </c>
      <c r="B593" t="s">
        <v>5334</v>
      </c>
      <c r="C593">
        <v>-999999.9999000001</v>
      </c>
      <c r="D593">
        <v>69.62571428571428</v>
      </c>
      <c r="E593">
        <v>37.8378</v>
      </c>
      <c r="F593" t="b">
        <v>1</v>
      </c>
      <c r="G593">
        <v>37.02649152134569</v>
      </c>
      <c r="H593">
        <v>-2.092493437481608</v>
      </c>
      <c r="I593">
        <v>-24500</v>
      </c>
      <c r="J593">
        <v>-78.98728842999361</v>
      </c>
      <c r="K593" t="b">
        <v>1</v>
      </c>
      <c r="L593">
        <v>-25.2802609634229</v>
      </c>
      <c r="M593">
        <v>-4130.099493434383</v>
      </c>
      <c r="N593">
        <v>-28200</v>
      </c>
      <c r="O593">
        <v>-77.60728843000361</v>
      </c>
    </row>
    <row r="594" spans="1:15">
      <c r="A594" t="s">
        <v>592</v>
      </c>
      <c r="B594" t="s">
        <v>5335</v>
      </c>
      <c r="C594">
        <v>-999999.9999000001</v>
      </c>
      <c r="D594">
        <v>67.64428571428572</v>
      </c>
      <c r="E594">
        <v>35.1351</v>
      </c>
      <c r="F594" t="b">
        <v>1</v>
      </c>
      <c r="G594">
        <v>29.93729581336675</v>
      </c>
      <c r="H594">
        <v>568.5820043739768</v>
      </c>
      <c r="I594">
        <v>-24400</v>
      </c>
      <c r="J594">
        <v>-80.50485895332574</v>
      </c>
      <c r="K594" t="b">
        <v>1</v>
      </c>
      <c r="L594">
        <v>-22.22122348796427</v>
      </c>
      <c r="M594">
        <v>-2719.397995629122</v>
      </c>
      <c r="N594">
        <v>-36000</v>
      </c>
      <c r="O594">
        <v>-107.3048589533157</v>
      </c>
    </row>
    <row r="595" spans="1:15">
      <c r="A595" t="s">
        <v>593</v>
      </c>
      <c r="B595" t="s">
        <v>5336</v>
      </c>
      <c r="C595">
        <v>-999999.9999000001</v>
      </c>
      <c r="D595">
        <v>68.27142857142857</v>
      </c>
      <c r="E595">
        <v>35.1351</v>
      </c>
      <c r="F595" t="b">
        <v>1</v>
      </c>
      <c r="G595">
        <v>26.93572852865913</v>
      </c>
      <c r="H595">
        <v>533.2540043770787</v>
      </c>
      <c r="I595">
        <v>-15900</v>
      </c>
      <c r="J595">
        <v>-52.98485895333574</v>
      </c>
      <c r="K595" t="b">
        <v>1</v>
      </c>
      <c r="L595">
        <v>18.78475611342924</v>
      </c>
      <c r="M595">
        <v>-6935.398480303164</v>
      </c>
      <c r="N595">
        <v>-68600</v>
      </c>
      <c r="O595">
        <v>-198.8218652900108</v>
      </c>
    </row>
    <row r="596" spans="1:15">
      <c r="A596" t="s">
        <v>594</v>
      </c>
      <c r="B596" t="s">
        <v>5337</v>
      </c>
      <c r="C596">
        <v>-999999.9999000001</v>
      </c>
      <c r="D596">
        <v>68.13642857142857</v>
      </c>
      <c r="E596">
        <v>35.1351</v>
      </c>
      <c r="F596" t="b">
        <v>1</v>
      </c>
      <c r="G596">
        <v>44.45291515969626</v>
      </c>
      <c r="H596">
        <v>-708.6774934343885</v>
      </c>
      <c r="I596">
        <v>-30200</v>
      </c>
      <c r="J596">
        <v>-95.0872884300036</v>
      </c>
      <c r="K596" t="b">
        <v>1</v>
      </c>
      <c r="L596">
        <v>12.08674238069301</v>
      </c>
      <c r="M596">
        <v>-4001.208480303161</v>
      </c>
      <c r="N596">
        <v>-82600</v>
      </c>
      <c r="O596">
        <v>-253.4218652900108</v>
      </c>
    </row>
    <row r="597" spans="1:15">
      <c r="A597" t="s">
        <v>595</v>
      </c>
      <c r="B597" t="s">
        <v>5338</v>
      </c>
      <c r="C597">
        <v>-999999.9999000001</v>
      </c>
      <c r="D597">
        <v>69.48642857142858</v>
      </c>
      <c r="E597">
        <v>37.8378</v>
      </c>
      <c r="F597" t="b">
        <v>1</v>
      </c>
      <c r="G597">
        <v>34.13638692214619</v>
      </c>
      <c r="H597">
        <v>178.9255021854369</v>
      </c>
      <c r="I597">
        <v>-19200</v>
      </c>
      <c r="J597">
        <v>-62.48242947665787</v>
      </c>
      <c r="K597" t="b">
        <v>1</v>
      </c>
      <c r="L597">
        <v>-12.87766173476729</v>
      </c>
      <c r="M597">
        <v>-3166.959493440583</v>
      </c>
      <c r="N597">
        <v>-42000</v>
      </c>
      <c r="O597">
        <v>-125.2072884299836</v>
      </c>
    </row>
    <row r="598" spans="1:15">
      <c r="A598" t="s">
        <v>596</v>
      </c>
      <c r="B598" t="s">
        <v>5339</v>
      </c>
      <c r="C598">
        <v>-999999.9999000001</v>
      </c>
      <c r="D598">
        <v>68.23999999999999</v>
      </c>
      <c r="E598">
        <v>35.1351</v>
      </c>
      <c r="F598" t="b">
        <v>1</v>
      </c>
      <c r="G598">
        <v>45.94250605098671</v>
      </c>
      <c r="H598">
        <v>-1165.831991245839</v>
      </c>
      <c r="I598">
        <v>-41600</v>
      </c>
      <c r="J598">
        <v>-130.3697179066715</v>
      </c>
      <c r="K598" t="b">
        <v>1</v>
      </c>
      <c r="L598">
        <v>16.23548674713322</v>
      </c>
      <c r="M598">
        <v>-3093.157471549013</v>
      </c>
      <c r="N598">
        <v>-113200</v>
      </c>
      <c r="O598">
        <v>-355.0115831966822</v>
      </c>
    </row>
    <row r="599" spans="1:15">
      <c r="A599" t="s">
        <v>597</v>
      </c>
      <c r="B599" t="s">
        <v>5340</v>
      </c>
      <c r="C599">
        <v>-999999.9999000001</v>
      </c>
      <c r="D599">
        <v>67.65857142857142</v>
      </c>
      <c r="E599">
        <v>35.1351</v>
      </c>
      <c r="F599" t="b">
        <v>0</v>
      </c>
      <c r="G599">
        <v>0</v>
      </c>
      <c r="H599">
        <v>0</v>
      </c>
      <c r="I599">
        <v>0</v>
      </c>
      <c r="J599">
        <v>0</v>
      </c>
      <c r="K599" t="b">
        <v>1</v>
      </c>
      <c r="L599">
        <v>-15.61171347827781</v>
      </c>
      <c r="M599">
        <v>-3493.642489057303</v>
      </c>
      <c r="N599">
        <v>-37800</v>
      </c>
      <c r="O599">
        <v>-110.6121473833393</v>
      </c>
    </row>
    <row r="600" spans="1:15">
      <c r="A600" t="s">
        <v>598</v>
      </c>
      <c r="B600" t="s">
        <v>5341</v>
      </c>
      <c r="C600">
        <v>-999999.9999000001</v>
      </c>
      <c r="D600">
        <v>67.75071428571428</v>
      </c>
      <c r="E600">
        <v>35.1351</v>
      </c>
      <c r="F600" t="b">
        <v>0</v>
      </c>
      <c r="G600">
        <v>0</v>
      </c>
      <c r="H600">
        <v>0</v>
      </c>
      <c r="I600">
        <v>0</v>
      </c>
      <c r="J600">
        <v>0</v>
      </c>
      <c r="K600" t="b">
        <v>1</v>
      </c>
      <c r="L600">
        <v>-21.34363176971192</v>
      </c>
      <c r="M600">
        <v>-2086.694493440584</v>
      </c>
      <c r="N600">
        <v>-39400</v>
      </c>
      <c r="O600">
        <v>-120.3072884299836</v>
      </c>
    </row>
    <row r="601" spans="1:15">
      <c r="A601" t="s">
        <v>599</v>
      </c>
      <c r="B601" t="s">
        <v>5342</v>
      </c>
      <c r="C601">
        <v>-999999.9999000001</v>
      </c>
      <c r="D601">
        <v>69.49428571428571</v>
      </c>
      <c r="E601">
        <v>37.8378</v>
      </c>
      <c r="F601" t="b">
        <v>1</v>
      </c>
      <c r="G601">
        <v>39.19743489761015</v>
      </c>
      <c r="H601">
        <v>-201.9109956260254</v>
      </c>
      <c r="I601">
        <v>-28700</v>
      </c>
      <c r="J601">
        <v>-91.88485895332573</v>
      </c>
      <c r="K601" t="b">
        <v>1</v>
      </c>
      <c r="L601">
        <v>31.72803692430648</v>
      </c>
      <c r="M601">
        <v>-9697.448480309366</v>
      </c>
      <c r="N601">
        <v>-87800</v>
      </c>
      <c r="O601">
        <v>-251.8218652899908</v>
      </c>
    </row>
    <row r="602" spans="1:15">
      <c r="A602" t="s">
        <v>600</v>
      </c>
      <c r="B602" t="s">
        <v>5343</v>
      </c>
      <c r="C602">
        <v>-999999.9999000001</v>
      </c>
      <c r="D602">
        <v>69.23642857142858</v>
      </c>
      <c r="E602">
        <v>37.8378</v>
      </c>
      <c r="F602" t="b">
        <v>1</v>
      </c>
      <c r="G602">
        <v>45.47202506219077</v>
      </c>
      <c r="H602">
        <v>-1007.74499124584</v>
      </c>
      <c r="I602">
        <v>-37900</v>
      </c>
      <c r="J602">
        <v>-118.9497179066715</v>
      </c>
      <c r="K602" t="b">
        <v>1</v>
      </c>
      <c r="L602">
        <v>28.98200980953351</v>
      </c>
      <c r="M602">
        <v>-7919.66546717193</v>
      </c>
      <c r="N602">
        <v>-124200</v>
      </c>
      <c r="O602">
        <v>-374.916442150018</v>
      </c>
    </row>
    <row r="603" spans="1:15">
      <c r="A603" t="s">
        <v>601</v>
      </c>
      <c r="B603" t="s">
        <v>5344</v>
      </c>
      <c r="C603">
        <v>-999999.9999000001</v>
      </c>
      <c r="D603">
        <v>68.02785714285714</v>
      </c>
      <c r="E603">
        <v>35.1351</v>
      </c>
      <c r="F603" t="b">
        <v>0</v>
      </c>
      <c r="G603">
        <v>0</v>
      </c>
      <c r="H603">
        <v>0</v>
      </c>
      <c r="I603">
        <v>0</v>
      </c>
      <c r="J603">
        <v>0</v>
      </c>
      <c r="K603" t="b">
        <v>1</v>
      </c>
      <c r="L603">
        <v>-30.17991229018085</v>
      </c>
      <c r="M603">
        <v>-2699.656497817665</v>
      </c>
      <c r="N603">
        <v>-30800</v>
      </c>
      <c r="O603">
        <v>-90.60242947664787</v>
      </c>
    </row>
    <row r="604" spans="1:15">
      <c r="A604" t="s">
        <v>602</v>
      </c>
      <c r="B604" t="s">
        <v>5345</v>
      </c>
      <c r="C604">
        <v>-999999.9999000001</v>
      </c>
      <c r="D604">
        <v>68.12</v>
      </c>
      <c r="E604">
        <v>35.1351</v>
      </c>
      <c r="F604" t="b">
        <v>0</v>
      </c>
      <c r="G604">
        <v>0</v>
      </c>
      <c r="H604">
        <v>0</v>
      </c>
      <c r="I604">
        <v>0</v>
      </c>
      <c r="J604">
        <v>0</v>
      </c>
      <c r="K604" t="b">
        <v>1</v>
      </c>
      <c r="L604">
        <v>7.481322101645219</v>
      </c>
      <c r="M604">
        <v>-4273.368480309364</v>
      </c>
      <c r="N604">
        <v>-66000</v>
      </c>
      <c r="O604">
        <v>-199.0218652899908</v>
      </c>
    </row>
    <row r="605" spans="1:15">
      <c r="A605" t="s">
        <v>603</v>
      </c>
      <c r="B605" t="s">
        <v>5346</v>
      </c>
      <c r="C605">
        <v>-999999.9999000001</v>
      </c>
      <c r="D605">
        <v>72.67571428571429</v>
      </c>
      <c r="E605">
        <v>43.2432</v>
      </c>
      <c r="F605" t="b">
        <v>0</v>
      </c>
      <c r="G605">
        <v>0</v>
      </c>
      <c r="H605">
        <v>0</v>
      </c>
      <c r="I605">
        <v>0</v>
      </c>
      <c r="J605">
        <v>0</v>
      </c>
      <c r="K605" t="b">
        <v>1</v>
      </c>
      <c r="L605">
        <v>-30.17991229018085</v>
      </c>
      <c r="M605">
        <v>-2699.656497817665</v>
      </c>
      <c r="N605">
        <v>-30800</v>
      </c>
      <c r="O605">
        <v>-90.60242947664787</v>
      </c>
    </row>
    <row r="606" spans="1:15">
      <c r="A606" t="s">
        <v>604</v>
      </c>
      <c r="B606" t="s">
        <v>5347</v>
      </c>
      <c r="C606">
        <v>-999999.9999000001</v>
      </c>
      <c r="D606">
        <v>67.86714285714285</v>
      </c>
      <c r="E606">
        <v>35.1351</v>
      </c>
      <c r="F606" t="b">
        <v>0</v>
      </c>
      <c r="G606">
        <v>0</v>
      </c>
      <c r="H606">
        <v>0</v>
      </c>
      <c r="I606">
        <v>0</v>
      </c>
      <c r="J606">
        <v>0</v>
      </c>
      <c r="K606" t="b">
        <v>1</v>
      </c>
      <c r="L606">
        <v>-3.106612960315829</v>
      </c>
      <c r="M606">
        <v>-4799.6624890573</v>
      </c>
      <c r="N606">
        <v>-43200</v>
      </c>
      <c r="O606">
        <v>-123.8121473833394</v>
      </c>
    </row>
    <row r="607" spans="1:15">
      <c r="A607" t="s">
        <v>605</v>
      </c>
      <c r="B607" t="s">
        <v>5348</v>
      </c>
      <c r="C607">
        <v>-999999.9999000001</v>
      </c>
      <c r="D607">
        <v>69.22571428571429</v>
      </c>
      <c r="E607">
        <v>37.8378</v>
      </c>
      <c r="F607" t="b">
        <v>1</v>
      </c>
      <c r="G607">
        <v>28.89658183620725</v>
      </c>
      <c r="H607">
        <v>461.4480043770782</v>
      </c>
      <c r="I607">
        <v>-17200</v>
      </c>
      <c r="J607">
        <v>-56.94485895333574</v>
      </c>
      <c r="K607" t="b">
        <v>1</v>
      </c>
      <c r="L607">
        <v>-17.50000538449157</v>
      </c>
      <c r="M607">
        <v>-2219.40449344059</v>
      </c>
      <c r="N607">
        <v>-42200</v>
      </c>
      <c r="O607">
        <v>-128.9072884299836</v>
      </c>
    </row>
    <row r="608" spans="1:15">
      <c r="A608" t="s">
        <v>606</v>
      </c>
      <c r="B608" t="s">
        <v>5349</v>
      </c>
      <c r="C608">
        <v>-999999.9999000001</v>
      </c>
      <c r="D608">
        <v>69.785</v>
      </c>
      <c r="E608">
        <v>37.8378</v>
      </c>
      <c r="F608" t="b">
        <v>0</v>
      </c>
      <c r="G608">
        <v>0</v>
      </c>
      <c r="H608">
        <v>0</v>
      </c>
      <c r="I608">
        <v>0</v>
      </c>
      <c r="J608">
        <v>0</v>
      </c>
      <c r="K608" t="b">
        <v>1</v>
      </c>
      <c r="L608">
        <v>9.376908681289592</v>
      </c>
      <c r="M608">
        <v>-6327.112489057312</v>
      </c>
      <c r="N608">
        <v>-50000</v>
      </c>
      <c r="O608">
        <v>-140.8121473833393</v>
      </c>
    </row>
    <row r="609" spans="1:15">
      <c r="A609" t="s">
        <v>607</v>
      </c>
      <c r="B609" t="s">
        <v>5350</v>
      </c>
      <c r="C609">
        <v>-999999.9999000001</v>
      </c>
      <c r="D609">
        <v>68.17285714285714</v>
      </c>
      <c r="E609">
        <v>35.1351</v>
      </c>
      <c r="F609" t="b">
        <v>1</v>
      </c>
      <c r="G609">
        <v>39.50677920188122</v>
      </c>
      <c r="H609">
        <v>-175.5869956229253</v>
      </c>
      <c r="I609">
        <v>-21900</v>
      </c>
      <c r="J609">
        <v>-70.04485895333573</v>
      </c>
      <c r="K609" t="b">
        <v>1</v>
      </c>
      <c r="L609">
        <v>-60.93206395434186</v>
      </c>
      <c r="M609">
        <v>-601.8954846802226</v>
      </c>
      <c r="N609">
        <v>-23000</v>
      </c>
      <c r="O609">
        <v>-72.21700633667508</v>
      </c>
    </row>
    <row r="610" spans="1:15">
      <c r="A610" t="s">
        <v>608</v>
      </c>
      <c r="B610" t="s">
        <v>5351</v>
      </c>
      <c r="C610">
        <v>-999999.9999000001</v>
      </c>
      <c r="D610">
        <v>67.40642857142856</v>
      </c>
      <c r="E610">
        <v>35.1351</v>
      </c>
      <c r="F610" t="b">
        <v>0</v>
      </c>
      <c r="G610">
        <v>0</v>
      </c>
      <c r="H610">
        <v>0</v>
      </c>
      <c r="I610">
        <v>0</v>
      </c>
      <c r="J610">
        <v>0</v>
      </c>
      <c r="K610" t="b">
        <v>1</v>
      </c>
      <c r="L610">
        <v>-4.859695187419959</v>
      </c>
      <c r="M610">
        <v>-3820.157489063524</v>
      </c>
      <c r="N610">
        <v>-47400</v>
      </c>
      <c r="O610">
        <v>-140.5121473833193</v>
      </c>
    </row>
    <row r="611" spans="1:15">
      <c r="A611" t="s">
        <v>609</v>
      </c>
      <c r="B611" t="s">
        <v>5352</v>
      </c>
      <c r="C611">
        <v>-999999.9999000001</v>
      </c>
      <c r="D611">
        <v>69.88</v>
      </c>
      <c r="E611">
        <v>37.8378</v>
      </c>
      <c r="F611" t="b">
        <v>1</v>
      </c>
      <c r="G611">
        <v>68.39750222231919</v>
      </c>
      <c r="H611">
        <v>-1930.470995626027</v>
      </c>
      <c r="I611">
        <v>-21000</v>
      </c>
      <c r="J611">
        <v>-61.48485895332573</v>
      </c>
      <c r="K611" t="b">
        <v>1</v>
      </c>
      <c r="L611">
        <v>-10.77969692616983</v>
      </c>
      <c r="M611">
        <v>-4040.639493440591</v>
      </c>
      <c r="N611">
        <v>-39400</v>
      </c>
      <c r="O611">
        <v>-114.0072884299836</v>
      </c>
    </row>
    <row r="612" spans="1:15">
      <c r="A612" t="s">
        <v>610</v>
      </c>
      <c r="B612" t="s">
        <v>5353</v>
      </c>
      <c r="C612">
        <v>-999999.9999000001</v>
      </c>
      <c r="D612">
        <v>68.98714285714286</v>
      </c>
      <c r="E612">
        <v>37.8378</v>
      </c>
      <c r="F612" t="b">
        <v>1</v>
      </c>
      <c r="G612">
        <v>34.7928435357627</v>
      </c>
      <c r="H612">
        <v>115.3955021854363</v>
      </c>
      <c r="I612">
        <v>-16100</v>
      </c>
      <c r="J612">
        <v>-52.28242947665787</v>
      </c>
      <c r="K612" t="b">
        <v>1</v>
      </c>
      <c r="L612">
        <v>-16.69949634873058</v>
      </c>
      <c r="M612">
        <v>-2421.092489063507</v>
      </c>
      <c r="N612">
        <v>-42000</v>
      </c>
      <c r="O612">
        <v>-127.6121473833193</v>
      </c>
    </row>
    <row r="613" spans="1:15">
      <c r="A613" t="s">
        <v>611</v>
      </c>
      <c r="B613" t="s">
        <v>5354</v>
      </c>
      <c r="C613">
        <v>-999999.9999000001</v>
      </c>
      <c r="D613">
        <v>69.50357142857143</v>
      </c>
      <c r="E613">
        <v>37.8378</v>
      </c>
      <c r="F613" t="b">
        <v>1</v>
      </c>
      <c r="G613">
        <v>36.65225579241451</v>
      </c>
      <c r="H613">
        <v>9.765502185435253</v>
      </c>
      <c r="I613">
        <v>-8700</v>
      </c>
      <c r="J613">
        <v>-28.08242947665786</v>
      </c>
      <c r="K613" t="b">
        <v>1</v>
      </c>
      <c r="L613">
        <v>-30.13582536545948</v>
      </c>
      <c r="M613">
        <v>-2651.536497817666</v>
      </c>
      <c r="N613">
        <v>-31000</v>
      </c>
      <c r="O613">
        <v>-91.40242947664787</v>
      </c>
    </row>
    <row r="614" spans="1:15">
      <c r="A614" t="s">
        <v>612</v>
      </c>
      <c r="B614" t="s">
        <v>5355</v>
      </c>
      <c r="C614">
        <v>-999999.9999000001</v>
      </c>
      <c r="D614">
        <v>69.62928571428571</v>
      </c>
      <c r="E614">
        <v>37.8378</v>
      </c>
      <c r="F614" t="b">
        <v>1</v>
      </c>
      <c r="G614">
        <v>41.6584465648591</v>
      </c>
      <c r="H614">
        <v>-288.5554978145665</v>
      </c>
      <c r="I614">
        <v>-19500</v>
      </c>
      <c r="J614">
        <v>-61.94242947665786</v>
      </c>
      <c r="K614" t="b">
        <v>1</v>
      </c>
      <c r="L614">
        <v>-30.17991229018085</v>
      </c>
      <c r="M614">
        <v>-2699.656497817665</v>
      </c>
      <c r="N614">
        <v>-30800</v>
      </c>
      <c r="O614">
        <v>-90.60242947664787</v>
      </c>
    </row>
    <row r="615" spans="1:15">
      <c r="A615" t="s">
        <v>613</v>
      </c>
      <c r="B615" t="s">
        <v>5356</v>
      </c>
      <c r="C615">
        <v>-999999.9999000001</v>
      </c>
      <c r="D615">
        <v>69.26428571428572</v>
      </c>
      <c r="E615">
        <v>37.8378</v>
      </c>
      <c r="F615" t="b">
        <v>1</v>
      </c>
      <c r="G615">
        <v>55.03425763015031</v>
      </c>
      <c r="H615">
        <v>-1269.382493434383</v>
      </c>
      <c r="I615">
        <v>-23100</v>
      </c>
      <c r="J615">
        <v>-70.38728843000361</v>
      </c>
      <c r="K615" t="b">
        <v>1</v>
      </c>
      <c r="L615">
        <v>-10.55829878994956</v>
      </c>
      <c r="M615">
        <v>-3826.35248905731</v>
      </c>
      <c r="N615">
        <v>-40800</v>
      </c>
      <c r="O615">
        <v>-119.2121473833393</v>
      </c>
    </row>
    <row r="616" spans="1:15">
      <c r="A616" t="s">
        <v>614</v>
      </c>
      <c r="B616" t="s">
        <v>5357</v>
      </c>
      <c r="C616">
        <v>-999999.9999000001</v>
      </c>
      <c r="D616">
        <v>69.60571428571428</v>
      </c>
      <c r="E616">
        <v>37.8378</v>
      </c>
      <c r="F616" t="b">
        <v>1</v>
      </c>
      <c r="G616">
        <v>42.56513916763146</v>
      </c>
      <c r="H616">
        <v>-430.1009956260241</v>
      </c>
      <c r="I616">
        <v>-24400</v>
      </c>
      <c r="J616">
        <v>-77.28485895332574</v>
      </c>
      <c r="K616" t="b">
        <v>1</v>
      </c>
      <c r="L616">
        <v>17.28860727249116</v>
      </c>
      <c r="M616">
        <v>-6899.305484686447</v>
      </c>
      <c r="N616">
        <v>-63600</v>
      </c>
      <c r="O616">
        <v>-182.817006336655</v>
      </c>
    </row>
    <row r="617" spans="1:15">
      <c r="A617" t="s">
        <v>615</v>
      </c>
      <c r="B617" t="s">
        <v>5358</v>
      </c>
      <c r="C617">
        <v>-999999.9999000001</v>
      </c>
      <c r="D617">
        <v>68.12214285714286</v>
      </c>
      <c r="E617">
        <v>35.1351</v>
      </c>
      <c r="F617" t="b">
        <v>1</v>
      </c>
      <c r="G617">
        <v>28.51735034827647</v>
      </c>
      <c r="H617">
        <v>843.576506565616</v>
      </c>
      <c r="I617">
        <v>-30000</v>
      </c>
      <c r="J617">
        <v>-99.44728843000361</v>
      </c>
      <c r="K617" t="b">
        <v>1</v>
      </c>
      <c r="L617">
        <v>-21.13095059855237</v>
      </c>
      <c r="M617">
        <v>-2358.309493440589</v>
      </c>
      <c r="N617">
        <v>-38400</v>
      </c>
      <c r="O617">
        <v>-116.2072884299836</v>
      </c>
    </row>
    <row r="618" spans="1:15">
      <c r="A618" t="s">
        <v>616</v>
      </c>
      <c r="B618" t="s">
        <v>5359</v>
      </c>
      <c r="C618">
        <v>-999999.9999000001</v>
      </c>
      <c r="D618">
        <v>69.61142857142858</v>
      </c>
      <c r="E618">
        <v>37.8378</v>
      </c>
      <c r="F618" t="b">
        <v>0</v>
      </c>
      <c r="G618">
        <v>0</v>
      </c>
      <c r="H618">
        <v>0</v>
      </c>
      <c r="I618">
        <v>0</v>
      </c>
      <c r="J618">
        <v>0</v>
      </c>
      <c r="K618" t="b">
        <v>1</v>
      </c>
      <c r="L618">
        <v>21.40759347300701</v>
      </c>
      <c r="M618">
        <v>-8029.002489057319</v>
      </c>
      <c r="N618">
        <v>-60200</v>
      </c>
      <c r="O618">
        <v>-168.2121473833393</v>
      </c>
    </row>
    <row r="619" spans="1:15">
      <c r="A619" t="s">
        <v>617</v>
      </c>
      <c r="B619" t="s">
        <v>5360</v>
      </c>
      <c r="C619">
        <v>-999999.9999000001</v>
      </c>
      <c r="D619">
        <v>69.30928571428571</v>
      </c>
      <c r="E619">
        <v>37.8378</v>
      </c>
      <c r="F619" t="b">
        <v>1</v>
      </c>
      <c r="G619">
        <v>42.90393408777527</v>
      </c>
      <c r="H619">
        <v>-506.2319956260217</v>
      </c>
      <c r="I619">
        <v>-27100</v>
      </c>
      <c r="J619">
        <v>-85.74485895332575</v>
      </c>
      <c r="K619" t="b">
        <v>1</v>
      </c>
      <c r="L619">
        <v>-24.5006745163586</v>
      </c>
      <c r="M619">
        <v>-2484.622995629121</v>
      </c>
      <c r="N619">
        <v>-35300</v>
      </c>
      <c r="O619">
        <v>-105.8048589533157</v>
      </c>
    </row>
    <row r="620" spans="1:15">
      <c r="A620" t="s">
        <v>618</v>
      </c>
      <c r="B620" t="s">
        <v>5361</v>
      </c>
      <c r="C620">
        <v>-999999.9999000001</v>
      </c>
      <c r="D620">
        <v>73.66428571428571</v>
      </c>
      <c r="E620">
        <v>45.9459</v>
      </c>
      <c r="F620" t="b">
        <v>1</v>
      </c>
      <c r="G620">
        <v>37.53653680468403</v>
      </c>
      <c r="H620">
        <v>-48.52699562292401</v>
      </c>
      <c r="I620">
        <v>-28100</v>
      </c>
      <c r="J620">
        <v>-90.44485895333574</v>
      </c>
      <c r="K620" t="b">
        <v>1</v>
      </c>
      <c r="L620">
        <v>40.34295168918464</v>
      </c>
      <c r="M620">
        <v>-12158.34848030316</v>
      </c>
      <c r="N620">
        <v>-88400</v>
      </c>
      <c r="O620">
        <v>-245.8218652900108</v>
      </c>
    </row>
    <row r="621" spans="1:15">
      <c r="A621" t="s">
        <v>619</v>
      </c>
      <c r="B621" t="s">
        <v>5362</v>
      </c>
      <c r="C621">
        <v>-999999.9999000001</v>
      </c>
      <c r="D621">
        <v>69.66</v>
      </c>
      <c r="E621">
        <v>37.8378</v>
      </c>
      <c r="F621" t="b">
        <v>1</v>
      </c>
      <c r="G621">
        <v>47.88798819859079</v>
      </c>
      <c r="H621">
        <v>-722.3884934343805</v>
      </c>
      <c r="I621">
        <v>-21300</v>
      </c>
      <c r="J621">
        <v>-66.34728843000362</v>
      </c>
      <c r="K621" t="b">
        <v>1</v>
      </c>
      <c r="L621">
        <v>-16.15100455470673</v>
      </c>
      <c r="M621">
        <v>-3563.569493440591</v>
      </c>
      <c r="N621">
        <v>-37000</v>
      </c>
      <c r="O621">
        <v>-107.8072884299836</v>
      </c>
    </row>
    <row r="622" spans="1:15">
      <c r="A622" t="s">
        <v>620</v>
      </c>
      <c r="B622" t="s">
        <v>5363</v>
      </c>
      <c r="C622">
        <v>-999999.9999000001</v>
      </c>
      <c r="D622">
        <v>69.56142857142856</v>
      </c>
      <c r="E622">
        <v>37.8378</v>
      </c>
      <c r="F622" t="b">
        <v>1</v>
      </c>
      <c r="G622">
        <v>41.5054780894252</v>
      </c>
      <c r="H622">
        <v>-336.4909956260235</v>
      </c>
      <c r="I622">
        <v>-23500</v>
      </c>
      <c r="J622">
        <v>-74.68485895332574</v>
      </c>
      <c r="K622" t="b">
        <v>1</v>
      </c>
      <c r="L622">
        <v>-2.824624552415742</v>
      </c>
      <c r="M622">
        <v>-2288.032489063524</v>
      </c>
      <c r="N622">
        <v>-60600</v>
      </c>
      <c r="O622">
        <v>-188.0121473833193</v>
      </c>
    </row>
    <row r="623" spans="1:15">
      <c r="A623" t="s">
        <v>621</v>
      </c>
      <c r="B623" t="s">
        <v>5364</v>
      </c>
      <c r="C623">
        <v>-999999.9999000001</v>
      </c>
      <c r="D623">
        <v>67.79285714285714</v>
      </c>
      <c r="E623">
        <v>35.1351</v>
      </c>
      <c r="F623" t="b">
        <v>0</v>
      </c>
      <c r="G623">
        <v>0</v>
      </c>
      <c r="H623">
        <v>0</v>
      </c>
      <c r="I623">
        <v>0</v>
      </c>
      <c r="J623">
        <v>0</v>
      </c>
      <c r="K623" t="b">
        <v>1</v>
      </c>
      <c r="L623">
        <v>-34.89320242354285</v>
      </c>
      <c r="M623">
        <v>-1620.144493437485</v>
      </c>
      <c r="N623">
        <v>-31800</v>
      </c>
      <c r="O623">
        <v>-97.3072884299936</v>
      </c>
    </row>
    <row r="624" spans="1:15">
      <c r="A624" t="s">
        <v>622</v>
      </c>
      <c r="B624" t="s">
        <v>5365</v>
      </c>
      <c r="C624">
        <v>-999999.9999000001</v>
      </c>
      <c r="D624">
        <v>68.20142857142856</v>
      </c>
      <c r="E624">
        <v>35.1351</v>
      </c>
      <c r="F624" t="b">
        <v>1</v>
      </c>
      <c r="G624">
        <v>34.96915283328207</v>
      </c>
      <c r="H624">
        <v>234.643508754154</v>
      </c>
      <c r="I624">
        <v>-35600</v>
      </c>
      <c r="J624">
        <v>-115.5397179066715</v>
      </c>
      <c r="K624" t="b">
        <v>1</v>
      </c>
      <c r="L624">
        <v>1.357735223202269</v>
      </c>
      <c r="M624">
        <v>-335.042471549008</v>
      </c>
      <c r="N624">
        <v>-83800</v>
      </c>
      <c r="O624">
        <v>-269.1115831966823</v>
      </c>
    </row>
    <row r="625" spans="1:15">
      <c r="A625" t="s">
        <v>623</v>
      </c>
      <c r="B625" t="s">
        <v>5366</v>
      </c>
      <c r="C625">
        <v>-999999.9999000001</v>
      </c>
      <c r="D625">
        <v>70.715</v>
      </c>
      <c r="E625">
        <v>40.5405</v>
      </c>
      <c r="F625" t="b">
        <v>1</v>
      </c>
      <c r="G625">
        <v>44.92792735858882</v>
      </c>
      <c r="H625">
        <v>-672.9609956260247</v>
      </c>
      <c r="I625">
        <v>-27000</v>
      </c>
      <c r="J625">
        <v>-84.88485895332573</v>
      </c>
      <c r="K625" t="b">
        <v>1</v>
      </c>
      <c r="L625">
        <v>-6.231755449025002</v>
      </c>
      <c r="M625">
        <v>-1789.251989063523</v>
      </c>
      <c r="N625">
        <v>-58200</v>
      </c>
      <c r="O625">
        <v>-181.8821473833193</v>
      </c>
    </row>
    <row r="626" spans="1:15">
      <c r="A626" t="s">
        <v>624</v>
      </c>
      <c r="B626" t="s">
        <v>5367</v>
      </c>
      <c r="C626">
        <v>-999999.9999000001</v>
      </c>
      <c r="D626">
        <v>69.18285714285715</v>
      </c>
      <c r="E626">
        <v>37.8378</v>
      </c>
      <c r="F626" t="b">
        <v>1</v>
      </c>
      <c r="G626">
        <v>45.73933583203529</v>
      </c>
      <c r="H626">
        <v>-553.5919956260223</v>
      </c>
      <c r="I626">
        <v>-20200</v>
      </c>
      <c r="J626">
        <v>-63.34485895332574</v>
      </c>
      <c r="K626" t="b">
        <v>1</v>
      </c>
      <c r="L626">
        <v>-4.133078066238966</v>
      </c>
      <c r="M626">
        <v>-3417.715484680237</v>
      </c>
      <c r="N626">
        <v>-51000</v>
      </c>
      <c r="O626">
        <v>-153.4170063366751</v>
      </c>
    </row>
    <row r="627" spans="1:15">
      <c r="A627" t="s">
        <v>625</v>
      </c>
      <c r="B627" t="s">
        <v>5368</v>
      </c>
      <c r="C627">
        <v>-999999.9999000001</v>
      </c>
      <c r="D627">
        <v>71.25142857142858</v>
      </c>
      <c r="E627">
        <v>40.5405</v>
      </c>
      <c r="F627" t="b">
        <v>1</v>
      </c>
      <c r="G627">
        <v>30.00891973618451</v>
      </c>
      <c r="H627">
        <v>578.8255043739809</v>
      </c>
      <c r="I627">
        <v>-25100</v>
      </c>
      <c r="J627">
        <v>-82.79485895332576</v>
      </c>
      <c r="K627" t="b">
        <v>1</v>
      </c>
      <c r="L627">
        <v>0.1318445045818635</v>
      </c>
      <c r="M627">
        <v>-4794.025484680227</v>
      </c>
      <c r="N627">
        <v>-47600</v>
      </c>
      <c r="O627">
        <v>-138.0170063366751</v>
      </c>
    </row>
    <row r="628" spans="1:15">
      <c r="A628" t="s">
        <v>626</v>
      </c>
      <c r="B628" t="s">
        <v>5369</v>
      </c>
      <c r="C628">
        <v>-999999.9999000001</v>
      </c>
      <c r="D628">
        <v>68.405</v>
      </c>
      <c r="E628">
        <v>35.1351</v>
      </c>
      <c r="F628" t="b">
        <v>1</v>
      </c>
      <c r="G628">
        <v>34.79842531659995</v>
      </c>
      <c r="H628">
        <v>145.8430043770713</v>
      </c>
      <c r="I628">
        <v>-20400</v>
      </c>
      <c r="J628">
        <v>-66.24485895333572</v>
      </c>
      <c r="K628" t="b">
        <v>1</v>
      </c>
      <c r="L628">
        <v>-53.09946592102881</v>
      </c>
      <c r="M628">
        <v>-1839.307995626023</v>
      </c>
      <c r="N628">
        <v>-22900</v>
      </c>
      <c r="O628">
        <v>-67.90485895332574</v>
      </c>
    </row>
    <row r="629" spans="1:15">
      <c r="A629" t="s">
        <v>627</v>
      </c>
      <c r="B629" t="s">
        <v>5370</v>
      </c>
      <c r="C629">
        <v>-999999.9999000001</v>
      </c>
      <c r="D629">
        <v>67.91499999999999</v>
      </c>
      <c r="E629">
        <v>35.1351</v>
      </c>
      <c r="F629" t="b">
        <v>1</v>
      </c>
      <c r="G629">
        <v>28.56623654031813</v>
      </c>
      <c r="H629">
        <v>1151.648510942701</v>
      </c>
      <c r="I629">
        <v>-41200</v>
      </c>
      <c r="J629">
        <v>-136.5521473833394</v>
      </c>
      <c r="K629" t="b">
        <v>1</v>
      </c>
      <c r="L629">
        <v>-12.40538047177768</v>
      </c>
      <c r="M629">
        <v>-4053.419493434383</v>
      </c>
      <c r="N629">
        <v>-37800</v>
      </c>
      <c r="O629">
        <v>-108.8072884300036</v>
      </c>
    </row>
    <row r="630" spans="1:15">
      <c r="A630" t="s">
        <v>628</v>
      </c>
      <c r="B630" t="s">
        <v>5371</v>
      </c>
      <c r="C630">
        <v>-999999.9999000001</v>
      </c>
      <c r="D630">
        <v>74.08142857142857</v>
      </c>
      <c r="E630">
        <v>45.9459</v>
      </c>
      <c r="F630" t="b">
        <v>1</v>
      </c>
      <c r="G630">
        <v>33.12928889639915</v>
      </c>
      <c r="H630">
        <v>290.6705043739785</v>
      </c>
      <c r="I630">
        <v>-23000</v>
      </c>
      <c r="J630">
        <v>-75.09485895332574</v>
      </c>
      <c r="K630" t="b">
        <v>1</v>
      </c>
      <c r="L630">
        <v>-0.146058466468503</v>
      </c>
      <c r="M630">
        <v>-5392.142489057303</v>
      </c>
      <c r="N630">
        <v>-42800</v>
      </c>
      <c r="O630">
        <v>-120.6121473833393</v>
      </c>
    </row>
    <row r="631" spans="1:15">
      <c r="A631" t="s">
        <v>629</v>
      </c>
      <c r="B631" t="s">
        <v>5372</v>
      </c>
      <c r="C631">
        <v>-999999.9999000001</v>
      </c>
      <c r="D631">
        <v>67.66642857142857</v>
      </c>
      <c r="E631">
        <v>35.1351</v>
      </c>
      <c r="F631" t="b">
        <v>1</v>
      </c>
      <c r="G631">
        <v>34.45568979738403</v>
      </c>
      <c r="H631">
        <v>179.4880043770754</v>
      </c>
      <c r="I631">
        <v>-21700</v>
      </c>
      <c r="J631">
        <v>-70.54485895333573</v>
      </c>
      <c r="K631" t="b">
        <v>1</v>
      </c>
      <c r="L631">
        <v>-41.34774687484244</v>
      </c>
      <c r="M631">
        <v>-1887.057995626023</v>
      </c>
      <c r="N631">
        <v>-27600</v>
      </c>
      <c r="O631">
        <v>-82.90485895332574</v>
      </c>
    </row>
    <row r="632" spans="1:15">
      <c r="A632" t="s">
        <v>630</v>
      </c>
      <c r="B632" t="s">
        <v>5373</v>
      </c>
      <c r="C632">
        <v>-999999.9999000001</v>
      </c>
      <c r="D632">
        <v>72.26285714285714</v>
      </c>
      <c r="E632">
        <v>43.2432</v>
      </c>
      <c r="F632" t="b">
        <v>1</v>
      </c>
      <c r="G632">
        <v>51.05593675885933</v>
      </c>
      <c r="H632">
        <v>-606.9694978176649</v>
      </c>
      <c r="I632">
        <v>-14000</v>
      </c>
      <c r="J632">
        <v>-43.18242947664787</v>
      </c>
      <c r="K632" t="b">
        <v>1</v>
      </c>
      <c r="L632">
        <v>-19.88704728562649</v>
      </c>
      <c r="M632">
        <v>-1557.178480309347</v>
      </c>
      <c r="N632">
        <v>-43000</v>
      </c>
      <c r="O632">
        <v>-133.6218652899908</v>
      </c>
    </row>
    <row r="633" spans="1:15">
      <c r="A633" t="s">
        <v>631</v>
      </c>
      <c r="B633" t="s">
        <v>5374</v>
      </c>
      <c r="C633">
        <v>-999999.9999000001</v>
      </c>
      <c r="D633">
        <v>72.76214285714286</v>
      </c>
      <c r="E633">
        <v>43.2432</v>
      </c>
      <c r="F633" t="b">
        <v>1</v>
      </c>
      <c r="G633">
        <v>42.36439614557401</v>
      </c>
      <c r="H633">
        <v>-419.9509956260226</v>
      </c>
      <c r="I633">
        <v>-24700</v>
      </c>
      <c r="J633">
        <v>-78.28485895332574</v>
      </c>
      <c r="K633" t="b">
        <v>1</v>
      </c>
      <c r="L633">
        <v>27.72579155237304</v>
      </c>
      <c r="M633">
        <v>-8607.975484686453</v>
      </c>
      <c r="N633">
        <v>-84600</v>
      </c>
      <c r="O633">
        <v>-245.017006336655</v>
      </c>
    </row>
    <row r="634" spans="1:15">
      <c r="A634" t="s">
        <v>632</v>
      </c>
      <c r="B634" t="s">
        <v>5375</v>
      </c>
      <c r="C634">
        <v>-999999.9999000001</v>
      </c>
      <c r="D634">
        <v>70.79071428571429</v>
      </c>
      <c r="E634">
        <v>40.5405</v>
      </c>
      <c r="F634" t="b">
        <v>1</v>
      </c>
      <c r="G634">
        <v>55.15751805921695</v>
      </c>
      <c r="H634">
        <v>-1426.905995626028</v>
      </c>
      <c r="I634">
        <v>-25800</v>
      </c>
      <c r="J634">
        <v>-78.58485895332572</v>
      </c>
      <c r="K634" t="b">
        <v>1</v>
      </c>
      <c r="L634">
        <v>1.429552771653164</v>
      </c>
      <c r="M634">
        <v>-3417.071989063516</v>
      </c>
      <c r="N634">
        <v>-60200</v>
      </c>
      <c r="O634">
        <v>-183.0821473833193</v>
      </c>
    </row>
    <row r="635" spans="1:15">
      <c r="A635" t="s">
        <v>633</v>
      </c>
      <c r="B635" t="s">
        <v>5376</v>
      </c>
      <c r="C635">
        <v>-999999.9999000001</v>
      </c>
      <c r="D635">
        <v>70.77</v>
      </c>
      <c r="E635">
        <v>40.5405</v>
      </c>
      <c r="F635" t="b">
        <v>1</v>
      </c>
      <c r="G635">
        <v>43.55308749972704</v>
      </c>
      <c r="H635">
        <v>-562.8109956229237</v>
      </c>
      <c r="I635">
        <v>-27200</v>
      </c>
      <c r="J635">
        <v>-85.88485895333574</v>
      </c>
      <c r="K635" t="b">
        <v>1</v>
      </c>
      <c r="L635">
        <v>12.59903342862924</v>
      </c>
      <c r="M635">
        <v>-6057.952489063515</v>
      </c>
      <c r="N635">
        <v>-60400</v>
      </c>
      <c r="O635">
        <v>-175.2121473833193</v>
      </c>
    </row>
    <row r="636" spans="1:15">
      <c r="A636" t="s">
        <v>634</v>
      </c>
      <c r="B636" t="s">
        <v>5377</v>
      </c>
      <c r="C636">
        <v>-999999.9999000001</v>
      </c>
      <c r="D636">
        <v>71.27571428571429</v>
      </c>
      <c r="E636">
        <v>40.5405</v>
      </c>
      <c r="F636" t="b">
        <v>1</v>
      </c>
      <c r="G636">
        <v>30.52307260020189</v>
      </c>
      <c r="H636">
        <v>733.704508751056</v>
      </c>
      <c r="I636">
        <v>-34400</v>
      </c>
      <c r="J636">
        <v>-113.2797179066615</v>
      </c>
      <c r="K636" t="b">
        <v>1</v>
      </c>
      <c r="L636">
        <v>13.32352262485858</v>
      </c>
      <c r="M636">
        <v>-3810.424475926091</v>
      </c>
      <c r="N636">
        <v>-89600</v>
      </c>
      <c r="O636">
        <v>-276.6067242433465</v>
      </c>
    </row>
    <row r="637" spans="1:15">
      <c r="A637" t="s">
        <v>635</v>
      </c>
      <c r="B637" t="s">
        <v>5378</v>
      </c>
      <c r="C637">
        <v>-999999.9999000001</v>
      </c>
      <c r="D637">
        <v>69.14357142857142</v>
      </c>
      <c r="E637">
        <v>37.8378</v>
      </c>
      <c r="F637" t="b">
        <v>1</v>
      </c>
      <c r="G637">
        <v>46.38902566797265</v>
      </c>
      <c r="H637">
        <v>-358.4730000031013</v>
      </c>
      <c r="I637">
        <v>-12200</v>
      </c>
      <c r="J637">
        <v>-38.17999999999</v>
      </c>
      <c r="K637" t="b">
        <v>1</v>
      </c>
      <c r="L637">
        <v>-30.6491934268995</v>
      </c>
      <c r="M637">
        <v>-3627.846497817663</v>
      </c>
      <c r="N637">
        <v>-27200</v>
      </c>
      <c r="O637">
        <v>-76.00242947664788</v>
      </c>
    </row>
    <row r="638" spans="1:15">
      <c r="A638" t="s">
        <v>636</v>
      </c>
      <c r="B638" t="s">
        <v>5379</v>
      </c>
      <c r="C638">
        <v>-999999.9999000001</v>
      </c>
      <c r="D638">
        <v>73.67785714285715</v>
      </c>
      <c r="E638">
        <v>45.9459</v>
      </c>
      <c r="F638" t="b">
        <v>0</v>
      </c>
      <c r="G638">
        <v>0</v>
      </c>
      <c r="H638">
        <v>0</v>
      </c>
      <c r="I638">
        <v>0</v>
      </c>
      <c r="J638">
        <v>0</v>
      </c>
      <c r="K638" t="b">
        <v>1</v>
      </c>
      <c r="L638">
        <v>30.78835929465311</v>
      </c>
      <c r="M638">
        <v>-9597.065484686435</v>
      </c>
      <c r="N638">
        <v>-79200</v>
      </c>
      <c r="O638">
        <v>-224.417006336655</v>
      </c>
    </row>
    <row r="639" spans="1:15">
      <c r="A639" t="s">
        <v>637</v>
      </c>
      <c r="B639" t="s">
        <v>5380</v>
      </c>
      <c r="C639">
        <v>-999999.9999000001</v>
      </c>
      <c r="D639">
        <v>69.37714285714286</v>
      </c>
      <c r="E639">
        <v>37.8378</v>
      </c>
      <c r="F639" t="b">
        <v>1</v>
      </c>
      <c r="G639">
        <v>46.38902566797265</v>
      </c>
      <c r="H639">
        <v>-358.4730000031013</v>
      </c>
      <c r="I639">
        <v>-12200</v>
      </c>
      <c r="J639">
        <v>-38.17999999999</v>
      </c>
      <c r="K639" t="b">
        <v>1</v>
      </c>
      <c r="L639">
        <v>-33.43166250527577</v>
      </c>
      <c r="M639">
        <v>-3047.769493434378</v>
      </c>
      <c r="N639">
        <v>-27800</v>
      </c>
      <c r="O639">
        <v>-79.80728843000362</v>
      </c>
    </row>
    <row r="640" spans="1:15">
      <c r="A640" t="s">
        <v>638</v>
      </c>
      <c r="B640" t="s">
        <v>5381</v>
      </c>
      <c r="C640">
        <v>-999999.9999000001</v>
      </c>
      <c r="D640">
        <v>70.98357142857142</v>
      </c>
      <c r="E640">
        <v>40.5405</v>
      </c>
      <c r="F640" t="b">
        <v>1</v>
      </c>
      <c r="G640">
        <v>34.28725589438579</v>
      </c>
      <c r="H640">
        <v>187.9455021854374</v>
      </c>
      <c r="I640">
        <v>-21300</v>
      </c>
      <c r="J640">
        <v>-69.28242947665787</v>
      </c>
      <c r="K640" t="b">
        <v>1</v>
      </c>
      <c r="L640">
        <v>-0.2633355695707564</v>
      </c>
      <c r="M640">
        <v>-5016.20949344059</v>
      </c>
      <c r="N640">
        <v>-45400</v>
      </c>
      <c r="O640">
        <v>-130.2072884299836</v>
      </c>
    </row>
    <row r="641" spans="1:15">
      <c r="A641" t="s">
        <v>639</v>
      </c>
      <c r="B641" t="s">
        <v>5382</v>
      </c>
      <c r="C641">
        <v>-999999.9999000001</v>
      </c>
      <c r="D641">
        <v>72.455</v>
      </c>
      <c r="E641">
        <v>43.2432</v>
      </c>
      <c r="F641" t="b">
        <v>1</v>
      </c>
      <c r="G641">
        <v>45.2165706016836</v>
      </c>
      <c r="H641">
        <v>-410.3554978145639</v>
      </c>
      <c r="I641">
        <v>-15900</v>
      </c>
      <c r="J641">
        <v>-49.94242947665786</v>
      </c>
      <c r="K641" t="b">
        <v>1</v>
      </c>
      <c r="L641">
        <v>23.47256189964781</v>
      </c>
      <c r="M641">
        <v>-8442.912489063521</v>
      </c>
      <c r="N641">
        <v>-60800</v>
      </c>
      <c r="O641">
        <v>-168.8121473833193</v>
      </c>
    </row>
    <row r="642" spans="1:15">
      <c r="A642" t="s">
        <v>640</v>
      </c>
      <c r="B642" t="s">
        <v>5383</v>
      </c>
      <c r="C642">
        <v>-999999.9999000001</v>
      </c>
      <c r="D642">
        <v>68.22928571428571</v>
      </c>
      <c r="E642">
        <v>35.1351</v>
      </c>
      <c r="F642" t="b">
        <v>1</v>
      </c>
      <c r="G642">
        <v>46.264243523711</v>
      </c>
      <c r="H642">
        <v>-884.6174934343835</v>
      </c>
      <c r="I642">
        <v>-30500</v>
      </c>
      <c r="J642">
        <v>-95.4872884300036</v>
      </c>
      <c r="K642" t="b">
        <v>1</v>
      </c>
      <c r="L642">
        <v>12.58119355710596</v>
      </c>
      <c r="M642">
        <v>-4618.118480303165</v>
      </c>
      <c r="N642">
        <v>-77200</v>
      </c>
      <c r="O642">
        <v>-234.0218652900108</v>
      </c>
    </row>
    <row r="643" spans="1:15">
      <c r="A643" t="s">
        <v>641</v>
      </c>
      <c r="B643" t="s">
        <v>5384</v>
      </c>
      <c r="C643">
        <v>-999999.9999000001</v>
      </c>
      <c r="D643">
        <v>69.50071428571428</v>
      </c>
      <c r="E643">
        <v>37.8378</v>
      </c>
      <c r="F643" t="b">
        <v>1</v>
      </c>
      <c r="G643">
        <v>32.65207963078961</v>
      </c>
      <c r="H643">
        <v>297.1580043739777</v>
      </c>
      <c r="I643">
        <v>-20900</v>
      </c>
      <c r="J643">
        <v>-68.34485895332574</v>
      </c>
      <c r="K643" t="b">
        <v>1</v>
      </c>
      <c r="L643">
        <v>-31.21935184023269</v>
      </c>
      <c r="M643">
        <v>-1769.394493437485</v>
      </c>
      <c r="N643">
        <v>-33500</v>
      </c>
      <c r="O643">
        <v>-102.3072884299936</v>
      </c>
    </row>
    <row r="644" spans="1:15">
      <c r="A644" t="s">
        <v>642</v>
      </c>
      <c r="B644" t="s">
        <v>5385</v>
      </c>
      <c r="C644">
        <v>-999999.9999000001</v>
      </c>
      <c r="D644">
        <v>70.54428571428571</v>
      </c>
      <c r="E644">
        <v>40.5405</v>
      </c>
      <c r="F644" t="b">
        <v>1</v>
      </c>
      <c r="G644">
        <v>41.09766900452121</v>
      </c>
      <c r="H644">
        <v>-492.8974934374855</v>
      </c>
      <c r="I644">
        <v>-37800</v>
      </c>
      <c r="J644">
        <v>-120.2872884299936</v>
      </c>
      <c r="K644" t="b">
        <v>1</v>
      </c>
      <c r="L644">
        <v>7.722065615703741</v>
      </c>
      <c r="M644">
        <v>-1396.33848030935</v>
      </c>
      <c r="N644">
        <v>-94200</v>
      </c>
      <c r="O644">
        <v>-299.2218652899908</v>
      </c>
    </row>
    <row r="645" spans="1:15">
      <c r="A645" t="s">
        <v>643</v>
      </c>
      <c r="B645" t="s">
        <v>5386</v>
      </c>
      <c r="C645">
        <v>-999999.9999000001</v>
      </c>
      <c r="D645">
        <v>68.11571428571429</v>
      </c>
      <c r="E645">
        <v>35.1351</v>
      </c>
      <c r="F645" t="b">
        <v>0</v>
      </c>
      <c r="G645">
        <v>0</v>
      </c>
      <c r="H645">
        <v>0</v>
      </c>
      <c r="I645">
        <v>0</v>
      </c>
      <c r="J645">
        <v>0</v>
      </c>
      <c r="K645" t="b">
        <v>1</v>
      </c>
      <c r="L645">
        <v>3.785120479244938</v>
      </c>
      <c r="M645">
        <v>-3779.570484686446</v>
      </c>
      <c r="N645">
        <v>-62000</v>
      </c>
      <c r="O645">
        <v>-187.717006336655</v>
      </c>
    </row>
    <row r="646" spans="1:15">
      <c r="A646" t="s">
        <v>644</v>
      </c>
      <c r="B646" t="s">
        <v>5387</v>
      </c>
      <c r="C646">
        <v>-999999.9999000001</v>
      </c>
      <c r="D646">
        <v>68.36285714285714</v>
      </c>
      <c r="E646">
        <v>35.1351</v>
      </c>
      <c r="F646" t="b">
        <v>0</v>
      </c>
      <c r="G646">
        <v>0</v>
      </c>
      <c r="H646">
        <v>0</v>
      </c>
      <c r="I646">
        <v>0</v>
      </c>
      <c r="J646">
        <v>0</v>
      </c>
      <c r="K646" t="b">
        <v>1</v>
      </c>
      <c r="L646">
        <v>-0.2633355695707564</v>
      </c>
      <c r="M646">
        <v>-5016.20949344059</v>
      </c>
      <c r="N646">
        <v>-45400</v>
      </c>
      <c r="O646">
        <v>-130.2072884299836</v>
      </c>
    </row>
    <row r="647" spans="1:15">
      <c r="A647" t="s">
        <v>645</v>
      </c>
      <c r="B647" t="s">
        <v>5388</v>
      </c>
      <c r="C647">
        <v>-999999.9999000001</v>
      </c>
      <c r="D647">
        <v>70.47214285714286</v>
      </c>
      <c r="E647">
        <v>40.5405</v>
      </c>
      <c r="F647" t="b">
        <v>1</v>
      </c>
      <c r="G647">
        <v>34.23060634297667</v>
      </c>
      <c r="H647">
        <v>170.2825065656143</v>
      </c>
      <c r="I647">
        <v>-18900</v>
      </c>
      <c r="J647">
        <v>-61.4872884300036</v>
      </c>
      <c r="K647" t="b">
        <v>1</v>
      </c>
      <c r="L647">
        <v>-11.57341231119267</v>
      </c>
      <c r="M647">
        <v>-1968.088480303151</v>
      </c>
      <c r="N647">
        <v>-49800</v>
      </c>
      <c r="O647">
        <v>-154.2218652900108</v>
      </c>
    </row>
    <row r="648" spans="1:15">
      <c r="A648" t="s">
        <v>646</v>
      </c>
      <c r="B648" t="s">
        <v>5389</v>
      </c>
      <c r="C648">
        <v>-999999.9999000001</v>
      </c>
      <c r="D648">
        <v>70.87714285714286</v>
      </c>
      <c r="E648">
        <v>40.5405</v>
      </c>
      <c r="F648" t="b">
        <v>1</v>
      </c>
      <c r="G648">
        <v>32.85659452248456</v>
      </c>
      <c r="H648">
        <v>272.1590043770811</v>
      </c>
      <c r="I648">
        <v>-20100</v>
      </c>
      <c r="J648">
        <v>-65.68485895333575</v>
      </c>
      <c r="K648" t="b">
        <v>1</v>
      </c>
      <c r="L648">
        <v>-10.54700863886518</v>
      </c>
      <c r="M648">
        <v>-1764.335484680232</v>
      </c>
      <c r="N648">
        <v>-52200</v>
      </c>
      <c r="O648">
        <v>-162.6170063366751</v>
      </c>
    </row>
    <row r="649" spans="1:15">
      <c r="A649" t="s">
        <v>647</v>
      </c>
      <c r="B649" t="s">
        <v>5390</v>
      </c>
      <c r="C649">
        <v>-999999.9999000001</v>
      </c>
      <c r="D649">
        <v>69.26642857142858</v>
      </c>
      <c r="E649">
        <v>37.8378</v>
      </c>
      <c r="F649" t="b">
        <v>0</v>
      </c>
      <c r="G649">
        <v>0</v>
      </c>
      <c r="H649">
        <v>0</v>
      </c>
      <c r="I649">
        <v>0</v>
      </c>
      <c r="J649">
        <v>0</v>
      </c>
      <c r="K649" t="b">
        <v>1</v>
      </c>
      <c r="L649">
        <v>-30.17991229018085</v>
      </c>
      <c r="M649">
        <v>-2699.656497817665</v>
      </c>
      <c r="N649">
        <v>-30800</v>
      </c>
      <c r="O649">
        <v>-90.60242947664787</v>
      </c>
    </row>
    <row r="650" spans="1:15">
      <c r="A650" t="s">
        <v>648</v>
      </c>
      <c r="B650" t="s">
        <v>5391</v>
      </c>
      <c r="C650">
        <v>-999999.9999000001</v>
      </c>
      <c r="D650">
        <v>73.56928571428571</v>
      </c>
      <c r="E650">
        <v>45.9459</v>
      </c>
      <c r="F650" t="b">
        <v>1</v>
      </c>
      <c r="G650">
        <v>60.2180620215446</v>
      </c>
      <c r="H650">
        <v>-2291.383991245839</v>
      </c>
      <c r="I650">
        <v>-32900</v>
      </c>
      <c r="J650">
        <v>-98.68971790667149</v>
      </c>
      <c r="K650" t="b">
        <v>1</v>
      </c>
      <c r="L650">
        <v>31.3567553399057</v>
      </c>
      <c r="M650">
        <v>-9755.335484686439</v>
      </c>
      <c r="N650">
        <v>-78800</v>
      </c>
      <c r="O650">
        <v>-222.617006336655</v>
      </c>
    </row>
    <row r="651" spans="1:15">
      <c r="A651" t="s">
        <v>649</v>
      </c>
      <c r="B651" t="s">
        <v>5392</v>
      </c>
      <c r="C651">
        <v>-999999.9999000001</v>
      </c>
      <c r="D651">
        <v>70.81142857142856</v>
      </c>
      <c r="E651">
        <v>40.5405</v>
      </c>
      <c r="F651" t="b">
        <v>1</v>
      </c>
      <c r="G651">
        <v>44.75725487270535</v>
      </c>
      <c r="H651">
        <v>-634.425995629128</v>
      </c>
      <c r="I651">
        <v>-26000</v>
      </c>
      <c r="J651">
        <v>-81.78485895331573</v>
      </c>
      <c r="K651" t="b">
        <v>1</v>
      </c>
      <c r="L651">
        <v>-3.435617988045919</v>
      </c>
      <c r="M651">
        <v>-4739.139493440591</v>
      </c>
      <c r="N651">
        <v>-43200</v>
      </c>
      <c r="O651">
        <v>-124.0072884299836</v>
      </c>
    </row>
    <row r="652" spans="1:15">
      <c r="A652" t="s">
        <v>650</v>
      </c>
      <c r="B652" t="s">
        <v>5393</v>
      </c>
      <c r="C652">
        <v>-999999.9999000001</v>
      </c>
      <c r="D652">
        <v>67.91</v>
      </c>
      <c r="E652">
        <v>35.1351</v>
      </c>
      <c r="F652" t="b">
        <v>1</v>
      </c>
      <c r="G652">
        <v>29.17454110151971</v>
      </c>
      <c r="H652">
        <v>553.9240043739774</v>
      </c>
      <c r="I652">
        <v>-21400</v>
      </c>
      <c r="J652">
        <v>-70.78485895332574</v>
      </c>
      <c r="K652" t="b">
        <v>1</v>
      </c>
      <c r="L652">
        <v>-7.391804459130753</v>
      </c>
      <c r="M652">
        <v>-3732.372489063499</v>
      </c>
      <c r="N652">
        <v>-44800</v>
      </c>
      <c r="O652">
        <v>-132.4121473833194</v>
      </c>
    </row>
    <row r="653" spans="1:15">
      <c r="A653" t="s">
        <v>651</v>
      </c>
      <c r="B653" t="s">
        <v>5394</v>
      </c>
      <c r="C653">
        <v>-999999.9999000001</v>
      </c>
      <c r="D653">
        <v>69.30714285714285</v>
      </c>
      <c r="E653">
        <v>37.8378</v>
      </c>
      <c r="F653" t="b">
        <v>1</v>
      </c>
      <c r="G653">
        <v>61.26517065504089</v>
      </c>
      <c r="H653">
        <v>-4077.872986868766</v>
      </c>
      <c r="I653">
        <v>-56200</v>
      </c>
      <c r="J653">
        <v>-168.0545768600072</v>
      </c>
      <c r="K653" t="b">
        <v>1</v>
      </c>
      <c r="L653">
        <v>32.65679501737827</v>
      </c>
      <c r="M653">
        <v>-9207.463462794869</v>
      </c>
      <c r="N653">
        <v>-141400</v>
      </c>
      <c r="O653">
        <v>-426.2213011033537</v>
      </c>
    </row>
    <row r="654" spans="1:15">
      <c r="A654" t="s">
        <v>652</v>
      </c>
      <c r="B654" t="s">
        <v>5395</v>
      </c>
      <c r="C654">
        <v>-999999.9999000001</v>
      </c>
      <c r="D654">
        <v>69.59214285714286</v>
      </c>
      <c r="E654">
        <v>37.8378</v>
      </c>
      <c r="F654" t="b">
        <v>1</v>
      </c>
      <c r="G654">
        <v>48.36563817418647</v>
      </c>
      <c r="H654">
        <v>-1410.472491245841</v>
      </c>
      <c r="I654">
        <v>-39900</v>
      </c>
      <c r="J654">
        <v>-124.0997179066715</v>
      </c>
      <c r="K654" t="b">
        <v>1</v>
      </c>
      <c r="L654">
        <v>9.30004943502729</v>
      </c>
      <c r="M654">
        <v>-3350.454480303146</v>
      </c>
      <c r="N654">
        <v>-80200</v>
      </c>
      <c r="O654">
        <v>-247.7818652900108</v>
      </c>
    </row>
    <row r="655" spans="1:15">
      <c r="A655" t="s">
        <v>653</v>
      </c>
      <c r="B655" t="s">
        <v>5396</v>
      </c>
      <c r="C655">
        <v>-999999.9999000001</v>
      </c>
      <c r="D655">
        <v>74.31642857142857</v>
      </c>
      <c r="E655">
        <v>45.9459</v>
      </c>
      <c r="F655" t="b">
        <v>1</v>
      </c>
      <c r="G655">
        <v>40.79524832681602</v>
      </c>
      <c r="H655">
        <v>-244.1954978145623</v>
      </c>
      <c r="I655">
        <v>-20200</v>
      </c>
      <c r="J655">
        <v>-64.34242947665787</v>
      </c>
      <c r="K655" t="b">
        <v>1</v>
      </c>
      <c r="L655">
        <v>7.734280912202962</v>
      </c>
      <c r="M655">
        <v>-5901.929493440592</v>
      </c>
      <c r="N655">
        <v>-51000</v>
      </c>
      <c r="O655">
        <v>-145.4072884299836</v>
      </c>
    </row>
    <row r="656" spans="1:15">
      <c r="A656" t="s">
        <v>654</v>
      </c>
      <c r="B656" t="s">
        <v>5397</v>
      </c>
      <c r="C656">
        <v>-999999.9999000001</v>
      </c>
      <c r="D656">
        <v>70.62357142857142</v>
      </c>
      <c r="E656">
        <v>40.5405</v>
      </c>
      <c r="F656" t="b">
        <v>1</v>
      </c>
      <c r="G656">
        <v>43.98983644459145</v>
      </c>
      <c r="H656">
        <v>-328.3994978114606</v>
      </c>
      <c r="I656">
        <v>-14900</v>
      </c>
      <c r="J656">
        <v>-46.98242947666787</v>
      </c>
      <c r="K656" t="b">
        <v>1</v>
      </c>
      <c r="L656">
        <v>-1.546993555700794</v>
      </c>
      <c r="M656">
        <v>-2728.632489063522</v>
      </c>
      <c r="N656">
        <v>-59800</v>
      </c>
      <c r="O656">
        <v>-184.0121473833193</v>
      </c>
    </row>
    <row r="657" spans="1:15">
      <c r="A657" t="s">
        <v>655</v>
      </c>
      <c r="B657" t="s">
        <v>5398</v>
      </c>
      <c r="C657">
        <v>-999999.9999000001</v>
      </c>
      <c r="D657">
        <v>69.46571428571428</v>
      </c>
      <c r="E657">
        <v>37.8378</v>
      </c>
      <c r="F657" t="b">
        <v>0</v>
      </c>
      <c r="G657">
        <v>0</v>
      </c>
      <c r="H657">
        <v>0</v>
      </c>
      <c r="I657">
        <v>0</v>
      </c>
      <c r="J657">
        <v>0</v>
      </c>
      <c r="K657" t="b">
        <v>1</v>
      </c>
      <c r="L657">
        <v>-43.38296216456959</v>
      </c>
      <c r="M657">
        <v>-1909.799493440583</v>
      </c>
      <c r="N657">
        <v>-26600</v>
      </c>
      <c r="O657">
        <v>-79.60728842998361</v>
      </c>
    </row>
    <row r="658" spans="1:15">
      <c r="A658" t="s">
        <v>656</v>
      </c>
      <c r="B658" t="s">
        <v>5399</v>
      </c>
      <c r="C658">
        <v>-999999.9999000001</v>
      </c>
      <c r="D658">
        <v>69.73999999999999</v>
      </c>
      <c r="E658">
        <v>37.8378</v>
      </c>
      <c r="F658" t="b">
        <v>1</v>
      </c>
      <c r="G658">
        <v>26.44139277628068</v>
      </c>
      <c r="H658">
        <v>676.6725065656174</v>
      </c>
      <c r="I658">
        <v>-19200</v>
      </c>
      <c r="J658">
        <v>-64.08728843000361</v>
      </c>
      <c r="K658" t="b">
        <v>1</v>
      </c>
      <c r="L658">
        <v>22.96604644407</v>
      </c>
      <c r="M658">
        <v>-7547.438480309356</v>
      </c>
      <c r="N658">
        <v>-77400</v>
      </c>
      <c r="O658">
        <v>-225.2218652899908</v>
      </c>
    </row>
    <row r="659" spans="1:15">
      <c r="A659" t="s">
        <v>657</v>
      </c>
      <c r="B659" t="s">
        <v>5400</v>
      </c>
      <c r="C659">
        <v>-999999.9999000001</v>
      </c>
      <c r="D659">
        <v>70.40214285714285</v>
      </c>
      <c r="E659">
        <v>40.5405</v>
      </c>
      <c r="F659" t="b">
        <v>1</v>
      </c>
      <c r="G659">
        <v>32.72252995535405</v>
      </c>
      <c r="H659">
        <v>339.823004373975</v>
      </c>
      <c r="I659">
        <v>-24300</v>
      </c>
      <c r="J659">
        <v>-79.44485895332573</v>
      </c>
      <c r="K659" t="b">
        <v>1</v>
      </c>
      <c r="L659">
        <v>-30.17991229018085</v>
      </c>
      <c r="M659">
        <v>-2699.656497817665</v>
      </c>
      <c r="N659">
        <v>-30800</v>
      </c>
      <c r="O659">
        <v>-90.60242947664787</v>
      </c>
    </row>
    <row r="660" spans="1:15">
      <c r="A660" t="s">
        <v>658</v>
      </c>
      <c r="B660" t="s">
        <v>5401</v>
      </c>
      <c r="C660">
        <v>-999999.9999000001</v>
      </c>
      <c r="D660">
        <v>70.80571428571429</v>
      </c>
      <c r="E660">
        <v>40.5405</v>
      </c>
      <c r="F660" t="b">
        <v>1</v>
      </c>
      <c r="G660">
        <v>32.76698164102589</v>
      </c>
      <c r="H660">
        <v>225.5455021854359</v>
      </c>
      <c r="I660">
        <v>-16300</v>
      </c>
      <c r="J660">
        <v>-53.28242947665787</v>
      </c>
      <c r="K660" t="b">
        <v>1</v>
      </c>
      <c r="L660">
        <v>-17.95694802858068</v>
      </c>
      <c r="M660">
        <v>-1094.032489063517</v>
      </c>
      <c r="N660">
        <v>-47000</v>
      </c>
      <c r="O660">
        <v>-148.0121473833193</v>
      </c>
    </row>
    <row r="661" spans="1:15">
      <c r="A661" t="s">
        <v>659</v>
      </c>
      <c r="B661" t="s">
        <v>5402</v>
      </c>
      <c r="C661">
        <v>-999999.9999000001</v>
      </c>
      <c r="D661">
        <v>69.23785714285714</v>
      </c>
      <c r="E661">
        <v>37.8378</v>
      </c>
      <c r="F661" t="b">
        <v>1</v>
      </c>
      <c r="G661">
        <v>68.6310119410831</v>
      </c>
      <c r="H661">
        <v>-3507.553991248948</v>
      </c>
      <c r="I661">
        <v>-37900</v>
      </c>
      <c r="J661">
        <v>-110.8897179066615</v>
      </c>
      <c r="K661" t="b">
        <v>1</v>
      </c>
      <c r="L661">
        <v>19.84060033031983</v>
      </c>
      <c r="M661">
        <v>-6003.28148030935</v>
      </c>
      <c r="N661">
        <v>-89000</v>
      </c>
      <c r="O661">
        <v>-267.6018652899908</v>
      </c>
    </row>
    <row r="662" spans="1:15">
      <c r="A662" t="s">
        <v>660</v>
      </c>
      <c r="B662" t="s">
        <v>5403</v>
      </c>
      <c r="C662">
        <v>-999999.9999000001</v>
      </c>
      <c r="D662">
        <v>69.43714285714286</v>
      </c>
      <c r="E662">
        <v>37.8378</v>
      </c>
      <c r="F662" t="b">
        <v>1</v>
      </c>
      <c r="G662">
        <v>45.00191285644104</v>
      </c>
      <c r="H662">
        <v>-377.2684934343797</v>
      </c>
      <c r="I662">
        <v>-15000</v>
      </c>
      <c r="J662">
        <v>-47.14728843000361</v>
      </c>
      <c r="K662" t="b">
        <v>1</v>
      </c>
      <c r="L662">
        <v>-0.2236385934903637</v>
      </c>
      <c r="M662">
        <v>-2596.02398906352</v>
      </c>
      <c r="N662">
        <v>-63200</v>
      </c>
      <c r="O662">
        <v>-195.4021473833193</v>
      </c>
    </row>
    <row r="663" spans="1:15">
      <c r="A663" t="s">
        <v>661</v>
      </c>
      <c r="B663" t="s">
        <v>5404</v>
      </c>
      <c r="C663">
        <v>-999999.9999000001</v>
      </c>
      <c r="D663">
        <v>72.36928571428571</v>
      </c>
      <c r="E663">
        <v>43.2432</v>
      </c>
      <c r="F663" t="b">
        <v>1</v>
      </c>
      <c r="G663">
        <v>32.19415819462398</v>
      </c>
      <c r="H663">
        <v>480.0425065625132</v>
      </c>
      <c r="I663">
        <v>-30500</v>
      </c>
      <c r="J663">
        <v>-99.8872884299936</v>
      </c>
      <c r="K663" t="b">
        <v>1</v>
      </c>
      <c r="L663">
        <v>11.75268996097071</v>
      </c>
      <c r="M663">
        <v>-6111.332489063512</v>
      </c>
      <c r="N663">
        <v>-57600</v>
      </c>
      <c r="O663">
        <v>-166.0121473833193</v>
      </c>
    </row>
    <row r="664" spans="1:15">
      <c r="A664" t="s">
        <v>662</v>
      </c>
      <c r="B664" t="s">
        <v>5405</v>
      </c>
      <c r="C664">
        <v>-999999.9999000001</v>
      </c>
      <c r="D664">
        <v>68.19571428571429</v>
      </c>
      <c r="E664">
        <v>35.1351</v>
      </c>
      <c r="F664" t="b">
        <v>1</v>
      </c>
      <c r="G664">
        <v>47.41698594216723</v>
      </c>
      <c r="H664">
        <v>-1030.107493434385</v>
      </c>
      <c r="I664">
        <v>-31700</v>
      </c>
      <c r="J664">
        <v>-98.88728843000361</v>
      </c>
      <c r="K664" t="b">
        <v>1</v>
      </c>
      <c r="L664">
        <v>14.52790396232029</v>
      </c>
      <c r="M664">
        <v>-4950.828480303157</v>
      </c>
      <c r="N664">
        <v>-80200</v>
      </c>
      <c r="O664">
        <v>-242.6218652900108</v>
      </c>
    </row>
    <row r="665" spans="1:15">
      <c r="A665" t="s">
        <v>663</v>
      </c>
      <c r="B665" t="s">
        <v>5406</v>
      </c>
      <c r="C665">
        <v>-999999.9999000001</v>
      </c>
      <c r="D665">
        <v>71.13571428571429</v>
      </c>
      <c r="E665">
        <v>40.5405</v>
      </c>
      <c r="F665" t="b">
        <v>1</v>
      </c>
      <c r="G665">
        <v>36.9405420567652</v>
      </c>
      <c r="H665">
        <v>3.739004373976059</v>
      </c>
      <c r="I665">
        <v>-19500</v>
      </c>
      <c r="J665">
        <v>-62.88485895332573</v>
      </c>
      <c r="K665" t="b">
        <v>1</v>
      </c>
      <c r="L665">
        <v>24.86144990989027</v>
      </c>
      <c r="M665">
        <v>-8445.925484686442</v>
      </c>
      <c r="N665">
        <v>-68000</v>
      </c>
      <c r="O665">
        <v>-192.017006336655</v>
      </c>
    </row>
    <row r="666" spans="1:15">
      <c r="A666" t="s">
        <v>664</v>
      </c>
      <c r="B666" t="s">
        <v>5407</v>
      </c>
      <c r="C666">
        <v>-999999.9999000001</v>
      </c>
      <c r="D666">
        <v>70.85642857142857</v>
      </c>
      <c r="E666">
        <v>40.5405</v>
      </c>
      <c r="F666" t="b">
        <v>1</v>
      </c>
      <c r="G666">
        <v>44.96507333470453</v>
      </c>
      <c r="H666">
        <v>-618.4469956260291</v>
      </c>
      <c r="I666">
        <v>-24700</v>
      </c>
      <c r="J666">
        <v>-77.64485895332572</v>
      </c>
      <c r="K666" t="b">
        <v>1</v>
      </c>
      <c r="L666">
        <v>-30.6491934268995</v>
      </c>
      <c r="M666">
        <v>-3627.846497817663</v>
      </c>
      <c r="N666">
        <v>-27200</v>
      </c>
      <c r="O666">
        <v>-76.00242947664788</v>
      </c>
    </row>
    <row r="667" spans="1:15">
      <c r="A667" t="s">
        <v>665</v>
      </c>
      <c r="B667" t="s">
        <v>5408</v>
      </c>
      <c r="C667">
        <v>-999999.9999000001</v>
      </c>
      <c r="D667">
        <v>69.46571428571428</v>
      </c>
      <c r="E667">
        <v>37.8378</v>
      </c>
      <c r="F667" t="b">
        <v>1</v>
      </c>
      <c r="G667">
        <v>47.14768278282912</v>
      </c>
      <c r="H667">
        <v>-956.7974934405865</v>
      </c>
      <c r="I667">
        <v>-30200</v>
      </c>
      <c r="J667">
        <v>-94.2872884299836</v>
      </c>
      <c r="K667" t="b">
        <v>1</v>
      </c>
      <c r="L667">
        <v>19.53393737839286</v>
      </c>
      <c r="M667">
        <v>-6213.688480309356</v>
      </c>
      <c r="N667">
        <v>-83820</v>
      </c>
      <c r="O667">
        <v>-250.2218652899908</v>
      </c>
    </row>
    <row r="668" spans="1:15">
      <c r="A668" t="s">
        <v>666</v>
      </c>
      <c r="B668" t="s">
        <v>5409</v>
      </c>
      <c r="C668">
        <v>-999999.9999000001</v>
      </c>
      <c r="D668">
        <v>69.41285714285715</v>
      </c>
      <c r="E668">
        <v>37.8378</v>
      </c>
      <c r="F668" t="b">
        <v>1</v>
      </c>
      <c r="G668">
        <v>37.45160266066432</v>
      </c>
      <c r="H668">
        <v>-30.09699562292371</v>
      </c>
      <c r="I668">
        <v>-20700</v>
      </c>
      <c r="J668">
        <v>-66.64485895333573</v>
      </c>
      <c r="K668" t="b">
        <v>1</v>
      </c>
      <c r="L668">
        <v>11.57356886317262</v>
      </c>
      <c r="M668">
        <v>-4035.795484686445</v>
      </c>
      <c r="N668">
        <v>-80400</v>
      </c>
      <c r="O668">
        <v>-246.217006336655</v>
      </c>
    </row>
    <row r="669" spans="1:15">
      <c r="A669" t="s">
        <v>667</v>
      </c>
      <c r="B669" t="s">
        <v>5410</v>
      </c>
      <c r="C669">
        <v>-999999.9999000001</v>
      </c>
      <c r="D669">
        <v>73.73642857142858</v>
      </c>
      <c r="E669">
        <v>45.9459</v>
      </c>
      <c r="F669" t="b">
        <v>1</v>
      </c>
      <c r="G669">
        <v>32.94628241462891</v>
      </c>
      <c r="H669">
        <v>230.4330043770788</v>
      </c>
      <c r="I669">
        <v>-17400</v>
      </c>
      <c r="J669">
        <v>-56.84485895333574</v>
      </c>
      <c r="K669" t="b">
        <v>1</v>
      </c>
      <c r="L669">
        <v>22.00413221265967</v>
      </c>
      <c r="M669">
        <v>-7212.105484686443</v>
      </c>
      <c r="N669">
        <v>-78800</v>
      </c>
      <c r="O669">
        <v>-230.8170063366551</v>
      </c>
    </row>
    <row r="670" spans="1:15">
      <c r="A670" t="s">
        <v>668</v>
      </c>
      <c r="B670" t="s">
        <v>5411</v>
      </c>
      <c r="C670">
        <v>-999999.9999000001</v>
      </c>
      <c r="D670">
        <v>69.21357142857143</v>
      </c>
      <c r="E670">
        <v>37.8378</v>
      </c>
      <c r="F670" t="b">
        <v>0</v>
      </c>
      <c r="G670">
        <v>0</v>
      </c>
      <c r="H670">
        <v>0</v>
      </c>
      <c r="I670">
        <v>0</v>
      </c>
      <c r="J670">
        <v>0</v>
      </c>
      <c r="K670" t="b">
        <v>1</v>
      </c>
      <c r="L670">
        <v>-44.05808135646063</v>
      </c>
      <c r="M670">
        <v>-1945.516497817665</v>
      </c>
      <c r="N670">
        <v>-26200</v>
      </c>
      <c r="O670">
        <v>-78.20242947664786</v>
      </c>
    </row>
    <row r="671" spans="1:15">
      <c r="A671" t="s">
        <v>669</v>
      </c>
      <c r="B671" t="s">
        <v>5412</v>
      </c>
      <c r="C671">
        <v>-999999.9999000001</v>
      </c>
      <c r="D671">
        <v>73.56928571428571</v>
      </c>
      <c r="E671">
        <v>45.9459</v>
      </c>
      <c r="F671" t="b">
        <v>1</v>
      </c>
      <c r="G671">
        <v>31.83473469672373</v>
      </c>
      <c r="H671">
        <v>318.3995021854353</v>
      </c>
      <c r="I671">
        <v>-18800</v>
      </c>
      <c r="J671">
        <v>-61.64242947665787</v>
      </c>
      <c r="K671" t="b">
        <v>1</v>
      </c>
      <c r="L671">
        <v>-39.10952081444657</v>
      </c>
      <c r="M671">
        <v>-3150.776497817664</v>
      </c>
      <c r="N671">
        <v>-24800</v>
      </c>
      <c r="O671">
        <v>-69.80242947664787</v>
      </c>
    </row>
    <row r="672" spans="1:15">
      <c r="A672" t="s">
        <v>670</v>
      </c>
      <c r="B672" t="s">
        <v>5413</v>
      </c>
      <c r="C672">
        <v>-999999.9999000001</v>
      </c>
      <c r="D672">
        <v>71.06928571428571</v>
      </c>
      <c r="E672">
        <v>40.5405</v>
      </c>
      <c r="F672" t="b">
        <v>1</v>
      </c>
      <c r="G672">
        <v>31.45864036111084</v>
      </c>
      <c r="H672">
        <v>356.5580043739756</v>
      </c>
      <c r="I672">
        <v>-19600</v>
      </c>
      <c r="J672">
        <v>-64.34485895332574</v>
      </c>
      <c r="K672" t="b">
        <v>1</v>
      </c>
      <c r="L672">
        <v>-18.62606814189721</v>
      </c>
      <c r="M672">
        <v>-3129.359493440585</v>
      </c>
      <c r="N672">
        <v>-37000</v>
      </c>
      <c r="O672">
        <v>-109.2072884299836</v>
      </c>
    </row>
    <row r="673" spans="1:15">
      <c r="A673" t="s">
        <v>671</v>
      </c>
      <c r="B673" t="s">
        <v>5414</v>
      </c>
      <c r="C673">
        <v>-999999.9999000001</v>
      </c>
      <c r="D673">
        <v>70.79714285714286</v>
      </c>
      <c r="E673">
        <v>40.5405</v>
      </c>
      <c r="F673" t="b">
        <v>1</v>
      </c>
      <c r="G673">
        <v>28.79528766855481</v>
      </c>
      <c r="H673">
        <v>749.9705065656199</v>
      </c>
      <c r="I673">
        <v>-27600</v>
      </c>
      <c r="J673">
        <v>-91.40728843000362</v>
      </c>
      <c r="K673" t="b">
        <v>1</v>
      </c>
      <c r="L673">
        <v>-5.785461705343891</v>
      </c>
      <c r="M673">
        <v>-3438.392489057311</v>
      </c>
      <c r="N673">
        <v>-48600</v>
      </c>
      <c r="O673">
        <v>-145.6121473833393</v>
      </c>
    </row>
    <row r="674" spans="1:15">
      <c r="A674" t="s">
        <v>672</v>
      </c>
      <c r="B674" t="s">
        <v>5415</v>
      </c>
      <c r="C674">
        <v>-999999.9999000001</v>
      </c>
      <c r="D674">
        <v>69.78428571428572</v>
      </c>
      <c r="E674">
        <v>37.8378</v>
      </c>
      <c r="F674" t="b">
        <v>1</v>
      </c>
      <c r="G674">
        <v>28.50320844596689</v>
      </c>
      <c r="H674">
        <v>588.6990043770784</v>
      </c>
      <c r="I674">
        <v>-20900</v>
      </c>
      <c r="J674">
        <v>-69.28485895333574</v>
      </c>
      <c r="K674" t="b">
        <v>1</v>
      </c>
      <c r="L674">
        <v>33.36150678479191</v>
      </c>
      <c r="M674">
        <v>-10330.13848030315</v>
      </c>
      <c r="N674">
        <v>-74600</v>
      </c>
      <c r="O674">
        <v>-207.2218652900108</v>
      </c>
    </row>
    <row r="675" spans="1:15">
      <c r="A675" t="s">
        <v>673</v>
      </c>
      <c r="B675" t="s">
        <v>5416</v>
      </c>
      <c r="C675">
        <v>-999999.9999000001</v>
      </c>
      <c r="D675">
        <v>74.08142857142857</v>
      </c>
      <c r="E675">
        <v>45.9459</v>
      </c>
      <c r="F675" t="b">
        <v>1</v>
      </c>
      <c r="G675">
        <v>47.46197750680142</v>
      </c>
      <c r="H675">
        <v>-985.4644956260272</v>
      </c>
      <c r="I675">
        <v>-30200</v>
      </c>
      <c r="J675">
        <v>-94.19485895332573</v>
      </c>
      <c r="K675" t="b">
        <v>1</v>
      </c>
      <c r="L675">
        <v>13.30356189921031</v>
      </c>
      <c r="M675">
        <v>-6401.182489063525</v>
      </c>
      <c r="N675">
        <v>-58200</v>
      </c>
      <c r="O675">
        <v>-167.0121473833193</v>
      </c>
    </row>
    <row r="676" spans="1:15">
      <c r="A676" t="s">
        <v>674</v>
      </c>
      <c r="B676" t="s">
        <v>5417</v>
      </c>
      <c r="C676">
        <v>-999999.9999000001</v>
      </c>
      <c r="D676">
        <v>67.89642857142857</v>
      </c>
      <c r="E676">
        <v>35.1351</v>
      </c>
      <c r="F676" t="b">
        <v>1</v>
      </c>
      <c r="G676">
        <v>31.12282040979795</v>
      </c>
      <c r="H676">
        <v>548.5600065656181</v>
      </c>
      <c r="I676">
        <v>-28400</v>
      </c>
      <c r="J676">
        <v>-93.33728843000361</v>
      </c>
      <c r="K676" t="b">
        <v>1</v>
      </c>
      <c r="L676">
        <v>-21.62617556056054</v>
      </c>
      <c r="M676">
        <v>-2265.264493440583</v>
      </c>
      <c r="N676">
        <v>-38400</v>
      </c>
      <c r="O676">
        <v>-116.5072884299836</v>
      </c>
    </row>
    <row r="677" spans="1:15">
      <c r="A677" t="s">
        <v>675</v>
      </c>
      <c r="B677" t="s">
        <v>5418</v>
      </c>
      <c r="C677">
        <v>-999999.9999000001</v>
      </c>
      <c r="D677">
        <v>67.63642857142857</v>
      </c>
      <c r="E677">
        <v>35.1351</v>
      </c>
      <c r="F677" t="b">
        <v>1</v>
      </c>
      <c r="G677">
        <v>31.58198194117722</v>
      </c>
      <c r="H677">
        <v>371.5940043708761</v>
      </c>
      <c r="I677">
        <v>-20900</v>
      </c>
      <c r="J677">
        <v>-68.58485895331575</v>
      </c>
      <c r="K677" t="b">
        <v>1</v>
      </c>
      <c r="L677">
        <v>-0.2003003541888688</v>
      </c>
      <c r="M677">
        <v>-2234.181984683346</v>
      </c>
      <c r="N677">
        <v>-65900</v>
      </c>
      <c r="O677">
        <v>-205.274280236391</v>
      </c>
    </row>
    <row r="678" spans="1:15">
      <c r="A678" t="s">
        <v>676</v>
      </c>
      <c r="B678" t="s">
        <v>5419</v>
      </c>
      <c r="C678">
        <v>-999999.9999000001</v>
      </c>
      <c r="D678">
        <v>69.71071428571429</v>
      </c>
      <c r="E678">
        <v>37.8378</v>
      </c>
      <c r="F678" t="b">
        <v>1</v>
      </c>
      <c r="G678">
        <v>37.08012093923929</v>
      </c>
      <c r="H678">
        <v>-4.906995622921386</v>
      </c>
      <c r="I678">
        <v>-19000</v>
      </c>
      <c r="J678">
        <v>-61.24485895333574</v>
      </c>
      <c r="K678" t="b">
        <v>1</v>
      </c>
      <c r="L678">
        <v>-25.2802609634229</v>
      </c>
      <c r="M678">
        <v>-4130.099493434383</v>
      </c>
      <c r="N678">
        <v>-28200</v>
      </c>
      <c r="O678">
        <v>-77.60728843000361</v>
      </c>
    </row>
    <row r="679" spans="1:15">
      <c r="A679" t="s">
        <v>677</v>
      </c>
      <c r="B679" t="s">
        <v>5420</v>
      </c>
      <c r="C679">
        <v>-999999.9999000001</v>
      </c>
      <c r="D679">
        <v>69.98571428571428</v>
      </c>
      <c r="E679">
        <v>37.8378</v>
      </c>
      <c r="F679" t="b">
        <v>1</v>
      </c>
      <c r="G679">
        <v>55.1937732962017</v>
      </c>
      <c r="H679">
        <v>-1634.616995626024</v>
      </c>
      <c r="I679">
        <v>-29500</v>
      </c>
      <c r="J679">
        <v>-89.84485895332574</v>
      </c>
      <c r="K679" t="b">
        <v>1</v>
      </c>
      <c r="L679">
        <v>-3.435617988045919</v>
      </c>
      <c r="M679">
        <v>-4739.139493440591</v>
      </c>
      <c r="N679">
        <v>-43200</v>
      </c>
      <c r="O679">
        <v>-124.0072884299836</v>
      </c>
    </row>
    <row r="680" spans="1:15">
      <c r="A680" t="s">
        <v>678</v>
      </c>
      <c r="B680" t="s">
        <v>5421</v>
      </c>
      <c r="C680">
        <v>-999999.9999000001</v>
      </c>
      <c r="D680">
        <v>72.75</v>
      </c>
      <c r="E680">
        <v>43.2432</v>
      </c>
      <c r="F680" t="b">
        <v>1</v>
      </c>
      <c r="G680">
        <v>47.94084953862097</v>
      </c>
      <c r="H680">
        <v>-698.516995622922</v>
      </c>
      <c r="I680">
        <v>-20500</v>
      </c>
      <c r="J680">
        <v>-63.84485895333574</v>
      </c>
      <c r="K680" t="b">
        <v>1</v>
      </c>
      <c r="L680">
        <v>8.871165208362754</v>
      </c>
      <c r="M680">
        <v>-2817.568484686417</v>
      </c>
      <c r="N680">
        <v>-84200</v>
      </c>
      <c r="O680">
        <v>-262.3970063366551</v>
      </c>
    </row>
    <row r="681" spans="1:15">
      <c r="A681" t="s">
        <v>679</v>
      </c>
      <c r="B681" t="s">
        <v>5422</v>
      </c>
      <c r="C681">
        <v>-999999.9999000001</v>
      </c>
      <c r="D681">
        <v>69.11285714285714</v>
      </c>
      <c r="E681">
        <v>37.8378</v>
      </c>
      <c r="F681" t="b">
        <v>0</v>
      </c>
      <c r="G681">
        <v>0</v>
      </c>
      <c r="H681">
        <v>0</v>
      </c>
      <c r="I681">
        <v>0</v>
      </c>
      <c r="J681">
        <v>0</v>
      </c>
      <c r="K681" t="b">
        <v>1</v>
      </c>
      <c r="L681">
        <v>-13.73340726007672</v>
      </c>
      <c r="M681">
        <v>-2688.954493440593</v>
      </c>
      <c r="N681">
        <v>-43600</v>
      </c>
      <c r="O681">
        <v>-131.9072884299836</v>
      </c>
    </row>
    <row r="682" spans="1:15">
      <c r="A682" t="s">
        <v>680</v>
      </c>
      <c r="B682" t="s">
        <v>5423</v>
      </c>
      <c r="C682">
        <v>-999999.9999000001</v>
      </c>
      <c r="D682">
        <v>67.99357142857143</v>
      </c>
      <c r="E682">
        <v>35.1351</v>
      </c>
      <c r="F682" t="b">
        <v>0</v>
      </c>
      <c r="G682">
        <v>0</v>
      </c>
      <c r="H682">
        <v>0</v>
      </c>
      <c r="I682">
        <v>0</v>
      </c>
      <c r="J682">
        <v>0</v>
      </c>
      <c r="K682" t="b">
        <v>1</v>
      </c>
      <c r="L682">
        <v>15.59135668734706</v>
      </c>
      <c r="M682">
        <v>-6930.125484680233</v>
      </c>
      <c r="N682">
        <v>-57800</v>
      </c>
      <c r="O682">
        <v>-164.0170063366751</v>
      </c>
    </row>
    <row r="683" spans="1:15">
      <c r="A683" t="s">
        <v>681</v>
      </c>
      <c r="B683" t="s">
        <v>5424</v>
      </c>
      <c r="C683">
        <v>-999999.9999000001</v>
      </c>
      <c r="D683">
        <v>71.02142857142857</v>
      </c>
      <c r="E683">
        <v>40.5405</v>
      </c>
      <c r="F683" t="b">
        <v>1</v>
      </c>
      <c r="G683">
        <v>57.06163756419841</v>
      </c>
      <c r="H683">
        <v>-1895.52099562603</v>
      </c>
      <c r="I683">
        <v>-31200</v>
      </c>
      <c r="J683">
        <v>-94.48485895332573</v>
      </c>
      <c r="K683" t="b">
        <v>1</v>
      </c>
      <c r="L683">
        <v>4.184563102129744</v>
      </c>
      <c r="M683">
        <v>-5985.752489057304</v>
      </c>
      <c r="N683">
        <v>-44200</v>
      </c>
      <c r="O683">
        <v>-123.2121473833393</v>
      </c>
    </row>
    <row r="684" spans="1:15">
      <c r="A684" t="s">
        <v>682</v>
      </c>
      <c r="B684" t="s">
        <v>5425</v>
      </c>
      <c r="C684">
        <v>-999999.9999000001</v>
      </c>
      <c r="D684">
        <v>72.295</v>
      </c>
      <c r="E684">
        <v>43.2432</v>
      </c>
      <c r="F684" t="b">
        <v>0</v>
      </c>
      <c r="G684">
        <v>0</v>
      </c>
      <c r="H684">
        <v>0</v>
      </c>
      <c r="I684">
        <v>0</v>
      </c>
      <c r="J684">
        <v>0</v>
      </c>
      <c r="K684" t="b">
        <v>1</v>
      </c>
      <c r="L684">
        <v>-13.88766632252725</v>
      </c>
      <c r="M684">
        <v>-2657.939493440586</v>
      </c>
      <c r="N684">
        <v>-43600</v>
      </c>
      <c r="O684">
        <v>-132.0072884299836</v>
      </c>
    </row>
    <row r="685" spans="1:15">
      <c r="A685" t="s">
        <v>683</v>
      </c>
      <c r="B685" t="s">
        <v>5426</v>
      </c>
      <c r="C685">
        <v>-999999.9999000001</v>
      </c>
      <c r="D685">
        <v>72.35714285714286</v>
      </c>
      <c r="E685">
        <v>43.2432</v>
      </c>
      <c r="F685" t="b">
        <v>1</v>
      </c>
      <c r="G685">
        <v>37.42159443066322</v>
      </c>
      <c r="H685">
        <v>-49.00499343747651</v>
      </c>
      <c r="I685">
        <v>-36100</v>
      </c>
      <c r="J685">
        <v>-116.2372884299936</v>
      </c>
      <c r="K685" t="b">
        <v>1</v>
      </c>
      <c r="L685">
        <v>21.28469495906404</v>
      </c>
      <c r="M685">
        <v>-4479.827475932325</v>
      </c>
      <c r="N685">
        <v>-126200</v>
      </c>
      <c r="O685">
        <v>-392.4558198422301</v>
      </c>
    </row>
    <row r="686" spans="1:15">
      <c r="A686" t="s">
        <v>684</v>
      </c>
      <c r="B686" t="s">
        <v>5427</v>
      </c>
      <c r="C686">
        <v>-999999.9999000001</v>
      </c>
      <c r="D686">
        <v>67.97928571428571</v>
      </c>
      <c r="E686">
        <v>35.1351</v>
      </c>
      <c r="F686" t="b">
        <v>1</v>
      </c>
      <c r="G686">
        <v>42.19644989148139</v>
      </c>
      <c r="H686">
        <v>-616.2974912458449</v>
      </c>
      <c r="I686">
        <v>-37400</v>
      </c>
      <c r="J686">
        <v>-118.5997179066715</v>
      </c>
      <c r="K686" t="b">
        <v>1</v>
      </c>
      <c r="L686">
        <v>1.980546568436409</v>
      </c>
      <c r="M686">
        <v>-1720.374480303159</v>
      </c>
      <c r="N686">
        <v>-74600</v>
      </c>
      <c r="O686">
        <v>-234.9818652900108</v>
      </c>
    </row>
    <row r="687" spans="1:15">
      <c r="A687" t="s">
        <v>685</v>
      </c>
      <c r="B687" t="s">
        <v>5428</v>
      </c>
      <c r="C687">
        <v>-999999.9999000001</v>
      </c>
      <c r="D687">
        <v>69.67214285714286</v>
      </c>
      <c r="E687">
        <v>37.8378</v>
      </c>
      <c r="F687" t="b">
        <v>0</v>
      </c>
      <c r="G687">
        <v>0</v>
      </c>
      <c r="H687">
        <v>0</v>
      </c>
      <c r="I687">
        <v>0</v>
      </c>
      <c r="J687">
        <v>0</v>
      </c>
      <c r="K687" t="b">
        <v>1</v>
      </c>
      <c r="L687">
        <v>-29.69368472761246</v>
      </c>
      <c r="M687">
        <v>-2120.709493440587</v>
      </c>
      <c r="N687">
        <v>-33200</v>
      </c>
      <c r="O687">
        <v>-100.2072884299836</v>
      </c>
    </row>
    <row r="688" spans="1:15">
      <c r="A688" t="s">
        <v>686</v>
      </c>
      <c r="B688" t="s">
        <v>5429</v>
      </c>
      <c r="C688">
        <v>-999999.9999000001</v>
      </c>
      <c r="D688">
        <v>74.06857142857143</v>
      </c>
      <c r="E688">
        <v>45.9459</v>
      </c>
      <c r="F688" t="b">
        <v>1</v>
      </c>
      <c r="G688">
        <v>49.43173639715758</v>
      </c>
      <c r="H688">
        <v>-1036.678991248944</v>
      </c>
      <c r="I688">
        <v>-26900</v>
      </c>
      <c r="J688">
        <v>-83.38971790666147</v>
      </c>
      <c r="K688" t="b">
        <v>1</v>
      </c>
      <c r="L688">
        <v>43.66000449126216</v>
      </c>
      <c r="M688">
        <v>-13309.48848030934</v>
      </c>
      <c r="N688">
        <v>-99600</v>
      </c>
      <c r="O688">
        <v>-278.2218652899908</v>
      </c>
    </row>
    <row r="689" spans="1:15">
      <c r="A689" t="s">
        <v>687</v>
      </c>
      <c r="B689" t="s">
        <v>5430</v>
      </c>
      <c r="C689">
        <v>-999999.9999000001</v>
      </c>
      <c r="D689">
        <v>69.29571428571428</v>
      </c>
      <c r="E689">
        <v>37.8378</v>
      </c>
      <c r="F689" t="b">
        <v>1</v>
      </c>
      <c r="G689">
        <v>39.57779450884198</v>
      </c>
      <c r="H689">
        <v>-275.3139890573075</v>
      </c>
      <c r="I689">
        <v>-33400</v>
      </c>
      <c r="J689">
        <v>-106.8021473833393</v>
      </c>
      <c r="K689" t="b">
        <v>1</v>
      </c>
      <c r="L689">
        <v>-4.112213808706201</v>
      </c>
      <c r="M689">
        <v>-1038.407475926084</v>
      </c>
      <c r="N689">
        <v>-66600</v>
      </c>
      <c r="O689">
        <v>-211.3867242433465</v>
      </c>
    </row>
    <row r="690" spans="1:15">
      <c r="A690" t="s">
        <v>688</v>
      </c>
      <c r="B690" t="s">
        <v>5431</v>
      </c>
      <c r="C690">
        <v>-999999.9999000001</v>
      </c>
      <c r="D690">
        <v>70.795</v>
      </c>
      <c r="E690">
        <v>40.5405</v>
      </c>
      <c r="F690" t="b">
        <v>1</v>
      </c>
      <c r="G690">
        <v>45.67153626944349</v>
      </c>
      <c r="H690">
        <v>-794.2024934405854</v>
      </c>
      <c r="I690">
        <v>-29200</v>
      </c>
      <c r="J690">
        <v>-91.58728842998362</v>
      </c>
      <c r="K690" t="b">
        <v>1</v>
      </c>
      <c r="L690">
        <v>21.25022701821678</v>
      </c>
      <c r="M690">
        <v>-6560.308480309352</v>
      </c>
      <c r="N690">
        <v>-87020</v>
      </c>
      <c r="O690">
        <v>-259.4218652899908</v>
      </c>
    </row>
    <row r="691" spans="1:15">
      <c r="A691" t="s">
        <v>689</v>
      </c>
      <c r="B691" t="s">
        <v>5432</v>
      </c>
      <c r="C691">
        <v>-999999.9999000001</v>
      </c>
      <c r="D691">
        <v>68.13500000000001</v>
      </c>
      <c r="E691">
        <v>35.1351</v>
      </c>
      <c r="F691" t="b">
        <v>1</v>
      </c>
      <c r="G691">
        <v>40.34294081614235</v>
      </c>
      <c r="H691">
        <v>-336.9674912458431</v>
      </c>
      <c r="I691">
        <v>-31600</v>
      </c>
      <c r="J691">
        <v>-100.7997179066715</v>
      </c>
      <c r="K691" t="b">
        <v>1</v>
      </c>
      <c r="L691">
        <v>11.57356886317262</v>
      </c>
      <c r="M691">
        <v>-4035.795484686445</v>
      </c>
      <c r="N691">
        <v>-80400</v>
      </c>
      <c r="O691">
        <v>-246.217006336655</v>
      </c>
    </row>
    <row r="692" spans="1:15">
      <c r="A692" t="s">
        <v>690</v>
      </c>
      <c r="B692" t="s">
        <v>5433</v>
      </c>
      <c r="C692">
        <v>-999999.9999000001</v>
      </c>
      <c r="D692">
        <v>73.93785714285714</v>
      </c>
      <c r="E692">
        <v>45.9459</v>
      </c>
      <c r="F692" t="b">
        <v>1</v>
      </c>
      <c r="G692">
        <v>39.93379986066276</v>
      </c>
      <c r="H692">
        <v>-243.6369956260278</v>
      </c>
      <c r="I692">
        <v>-26000</v>
      </c>
      <c r="J692">
        <v>-83.04485895332573</v>
      </c>
      <c r="K692" t="b">
        <v>1</v>
      </c>
      <c r="L692">
        <v>25.70414421463022</v>
      </c>
      <c r="M692">
        <v>-8728.632489063522</v>
      </c>
      <c r="N692">
        <v>-65800</v>
      </c>
      <c r="O692">
        <v>-184.0121473833193</v>
      </c>
    </row>
    <row r="693" spans="1:15">
      <c r="A693" t="s">
        <v>691</v>
      </c>
      <c r="B693" t="s">
        <v>5434</v>
      </c>
      <c r="C693">
        <v>-999999.9999000001</v>
      </c>
      <c r="D693">
        <v>69.50214285714286</v>
      </c>
      <c r="E693">
        <v>37.8378</v>
      </c>
      <c r="F693" t="b">
        <v>1</v>
      </c>
      <c r="G693">
        <v>36.12197814550564</v>
      </c>
      <c r="H693">
        <v>65.01300437397367</v>
      </c>
      <c r="I693">
        <v>-22900</v>
      </c>
      <c r="J693">
        <v>-74.04485895332573</v>
      </c>
      <c r="K693" t="b">
        <v>1</v>
      </c>
      <c r="L693">
        <v>-55.60971589775605</v>
      </c>
      <c r="M693">
        <v>-1679.719493434382</v>
      </c>
      <c r="N693">
        <v>-22400</v>
      </c>
      <c r="O693">
        <v>-66.80728843000361</v>
      </c>
    </row>
    <row r="694" spans="1:15">
      <c r="A694" t="s">
        <v>692</v>
      </c>
      <c r="B694" t="s">
        <v>5435</v>
      </c>
      <c r="C694">
        <v>-999999.9999000001</v>
      </c>
      <c r="D694">
        <v>69.44857142857143</v>
      </c>
      <c r="E694">
        <v>37.8378</v>
      </c>
      <c r="F694" t="b">
        <v>0</v>
      </c>
      <c r="G694">
        <v>0</v>
      </c>
      <c r="H694">
        <v>0</v>
      </c>
      <c r="I694">
        <v>0</v>
      </c>
      <c r="J694">
        <v>0</v>
      </c>
      <c r="K694" t="b">
        <v>1</v>
      </c>
      <c r="L694">
        <v>-13.73340726007672</v>
      </c>
      <c r="M694">
        <v>-2688.954493440593</v>
      </c>
      <c r="N694">
        <v>-43600</v>
      </c>
      <c r="O694">
        <v>-131.9072884299836</v>
      </c>
    </row>
    <row r="695" spans="1:15">
      <c r="A695" t="s">
        <v>693</v>
      </c>
      <c r="B695" t="s">
        <v>5436</v>
      </c>
      <c r="C695">
        <v>-999999.9999000001</v>
      </c>
      <c r="D695">
        <v>67.75071428571428</v>
      </c>
      <c r="E695">
        <v>35.1351</v>
      </c>
      <c r="F695" t="b">
        <v>1</v>
      </c>
      <c r="G695">
        <v>39.54452056806667</v>
      </c>
      <c r="H695">
        <v>-225.4059956260207</v>
      </c>
      <c r="I695">
        <v>-27700</v>
      </c>
      <c r="J695">
        <v>-88.58485895332575</v>
      </c>
      <c r="K695" t="b">
        <v>1</v>
      </c>
      <c r="L695">
        <v>0.4104929269824424</v>
      </c>
      <c r="M695">
        <v>-1638.982484686436</v>
      </c>
      <c r="N695">
        <v>-71600</v>
      </c>
      <c r="O695">
        <v>-225.5715541361069</v>
      </c>
    </row>
    <row r="696" spans="1:15">
      <c r="A696" t="s">
        <v>694</v>
      </c>
      <c r="B696" t="s">
        <v>5437</v>
      </c>
      <c r="C696">
        <v>-999999.9999000001</v>
      </c>
      <c r="D696">
        <v>67.77785714285714</v>
      </c>
      <c r="E696">
        <v>35.1351</v>
      </c>
      <c r="F696" t="b">
        <v>0</v>
      </c>
      <c r="G696">
        <v>0</v>
      </c>
      <c r="H696">
        <v>0</v>
      </c>
      <c r="I696">
        <v>0</v>
      </c>
      <c r="J696">
        <v>0</v>
      </c>
      <c r="K696" t="b">
        <v>1</v>
      </c>
      <c r="L696">
        <v>-2.301935658804666</v>
      </c>
      <c r="M696">
        <v>-3757.192489063513</v>
      </c>
      <c r="N696">
        <v>-51400</v>
      </c>
      <c r="O696">
        <v>-153.6121473833193</v>
      </c>
    </row>
    <row r="697" spans="1:15">
      <c r="A697" t="s">
        <v>695</v>
      </c>
      <c r="B697" t="s">
        <v>5438</v>
      </c>
      <c r="C697">
        <v>-999999.9999000001</v>
      </c>
      <c r="D697">
        <v>69.285</v>
      </c>
      <c r="E697">
        <v>37.8378</v>
      </c>
      <c r="F697" t="b">
        <v>1</v>
      </c>
      <c r="G697">
        <v>26.99715507039895</v>
      </c>
      <c r="H697">
        <v>1179.757010939597</v>
      </c>
      <c r="I697">
        <v>-35400</v>
      </c>
      <c r="J697">
        <v>-117.9421473833294</v>
      </c>
      <c r="K697" t="b">
        <v>1</v>
      </c>
      <c r="L697">
        <v>-30.17991229018085</v>
      </c>
      <c r="M697">
        <v>-2699.656497817665</v>
      </c>
      <c r="N697">
        <v>-30800</v>
      </c>
      <c r="O697">
        <v>-90.60242947664787</v>
      </c>
    </row>
    <row r="698" spans="1:15">
      <c r="A698" t="s">
        <v>696</v>
      </c>
      <c r="B698" t="s">
        <v>5439</v>
      </c>
      <c r="C698">
        <v>-999999.9999000001</v>
      </c>
      <c r="D698">
        <v>72.09999999999999</v>
      </c>
      <c r="E698">
        <v>43.2432</v>
      </c>
      <c r="F698" t="b">
        <v>1</v>
      </c>
      <c r="G698">
        <v>39.23536256220802</v>
      </c>
      <c r="H698">
        <v>-136.6754978145655</v>
      </c>
      <c r="I698">
        <v>-19100</v>
      </c>
      <c r="J698">
        <v>-61.14242947665787</v>
      </c>
      <c r="K698" t="b">
        <v>1</v>
      </c>
      <c r="L698">
        <v>13.82014392869041</v>
      </c>
      <c r="M698">
        <v>-4301.396475932284</v>
      </c>
      <c r="N698">
        <v>-85600</v>
      </c>
      <c r="O698">
        <v>-262.1267242433265</v>
      </c>
    </row>
    <row r="699" spans="1:15">
      <c r="A699" t="s">
        <v>697</v>
      </c>
      <c r="B699" t="s">
        <v>5440</v>
      </c>
      <c r="C699">
        <v>-999999.9999000001</v>
      </c>
      <c r="D699">
        <v>68.05857142857143</v>
      </c>
      <c r="E699">
        <v>35.1351</v>
      </c>
      <c r="F699" t="b">
        <v>0</v>
      </c>
      <c r="G699">
        <v>0</v>
      </c>
      <c r="H699">
        <v>0</v>
      </c>
      <c r="I699">
        <v>0</v>
      </c>
      <c r="J699">
        <v>0</v>
      </c>
      <c r="K699" t="b">
        <v>1</v>
      </c>
      <c r="L699">
        <v>-38.57438112385802</v>
      </c>
      <c r="M699">
        <v>-1453.789493437482</v>
      </c>
      <c r="N699">
        <v>-30300</v>
      </c>
      <c r="O699">
        <v>-93.00728842999362</v>
      </c>
    </row>
    <row r="700" spans="1:15">
      <c r="A700" t="s">
        <v>698</v>
      </c>
      <c r="B700" t="s">
        <v>5441</v>
      </c>
      <c r="C700">
        <v>-999999.9999000001</v>
      </c>
      <c r="D700">
        <v>69.09214285714286</v>
      </c>
      <c r="E700">
        <v>37.8378</v>
      </c>
      <c r="F700" t="b">
        <v>1</v>
      </c>
      <c r="G700">
        <v>45.20142412955335</v>
      </c>
      <c r="H700">
        <v>-628.5969956260196</v>
      </c>
      <c r="I700">
        <v>-24400</v>
      </c>
      <c r="J700">
        <v>-76.64485895332575</v>
      </c>
      <c r="K700" t="b">
        <v>1</v>
      </c>
      <c r="L700">
        <v>-12.65355998893693</v>
      </c>
      <c r="M700">
        <v>-3019.40449344059</v>
      </c>
      <c r="N700">
        <v>-43000</v>
      </c>
      <c r="O700">
        <v>-128.9072884299836</v>
      </c>
    </row>
    <row r="701" spans="1:15">
      <c r="A701" t="s">
        <v>699</v>
      </c>
      <c r="B701" t="s">
        <v>5442</v>
      </c>
      <c r="C701">
        <v>-999999.9999000001</v>
      </c>
      <c r="D701">
        <v>70.995</v>
      </c>
      <c r="E701">
        <v>40.5405</v>
      </c>
      <c r="F701" t="b">
        <v>1</v>
      </c>
      <c r="G701">
        <v>32.94873534009719</v>
      </c>
      <c r="H701">
        <v>381.1725065625142</v>
      </c>
      <c r="I701">
        <v>-28800</v>
      </c>
      <c r="J701">
        <v>-94.08728842999361</v>
      </c>
      <c r="K701" t="b">
        <v>1</v>
      </c>
      <c r="L701">
        <v>4.689244815508403</v>
      </c>
      <c r="M701">
        <v>-2330.905484686446</v>
      </c>
      <c r="N701">
        <v>-76400</v>
      </c>
      <c r="O701">
        <v>-238.817006336655</v>
      </c>
    </row>
    <row r="702" spans="1:15">
      <c r="A702" t="s">
        <v>700</v>
      </c>
      <c r="B702" t="s">
        <v>5443</v>
      </c>
      <c r="C702">
        <v>-999999.9999000001</v>
      </c>
      <c r="D702">
        <v>68.06357142857142</v>
      </c>
      <c r="E702">
        <v>35.1351</v>
      </c>
      <c r="F702" t="b">
        <v>1</v>
      </c>
      <c r="G702">
        <v>39.91021298797847</v>
      </c>
      <c r="H702">
        <v>-219.3859956229244</v>
      </c>
      <c r="I702">
        <v>-23600</v>
      </c>
      <c r="J702">
        <v>-75.38485895333574</v>
      </c>
      <c r="K702" t="b">
        <v>1</v>
      </c>
      <c r="L702">
        <v>2.265104237751814</v>
      </c>
      <c r="M702">
        <v>-3623.365484680246</v>
      </c>
      <c r="N702">
        <v>-60200</v>
      </c>
      <c r="O702">
        <v>-182.417006336675</v>
      </c>
    </row>
    <row r="703" spans="1:15">
      <c r="A703" t="s">
        <v>701</v>
      </c>
      <c r="B703" t="s">
        <v>5444</v>
      </c>
      <c r="C703">
        <v>-999999.9999000001</v>
      </c>
      <c r="D703">
        <v>68.00357142857143</v>
      </c>
      <c r="E703">
        <v>35.1351</v>
      </c>
      <c r="F703" t="b">
        <v>0</v>
      </c>
      <c r="G703">
        <v>0</v>
      </c>
      <c r="H703">
        <v>0</v>
      </c>
      <c r="I703">
        <v>0</v>
      </c>
      <c r="J703">
        <v>0</v>
      </c>
      <c r="K703" t="b">
        <v>1</v>
      </c>
      <c r="L703">
        <v>-11.38492987008874</v>
      </c>
      <c r="M703">
        <v>-3267.524493440593</v>
      </c>
      <c r="N703">
        <v>-43000</v>
      </c>
      <c r="O703">
        <v>-128.1072884299836</v>
      </c>
    </row>
    <row r="704" spans="1:15">
      <c r="A704" t="s">
        <v>702</v>
      </c>
      <c r="B704" t="s">
        <v>5445</v>
      </c>
      <c r="C704">
        <v>-999999.9999000001</v>
      </c>
      <c r="D704">
        <v>74.15928571428572</v>
      </c>
      <c r="E704">
        <v>45.9459</v>
      </c>
      <c r="F704" t="b">
        <v>1</v>
      </c>
      <c r="G704">
        <v>49.86384943960081</v>
      </c>
      <c r="H704">
        <v>-1198.715995626022</v>
      </c>
      <c r="I704">
        <v>-30100</v>
      </c>
      <c r="J704">
        <v>-93.18485895332574</v>
      </c>
      <c r="K704" t="b">
        <v>1</v>
      </c>
      <c r="L704">
        <v>43.90810089651717</v>
      </c>
      <c r="M704">
        <v>-13363.99848030935</v>
      </c>
      <c r="N704">
        <v>-98600</v>
      </c>
      <c r="O704">
        <v>-274.8218652899908</v>
      </c>
    </row>
    <row r="705" spans="1:15">
      <c r="A705" t="s">
        <v>703</v>
      </c>
      <c r="B705" t="s">
        <v>5446</v>
      </c>
      <c r="C705">
        <v>-999999.9999000001</v>
      </c>
      <c r="D705">
        <v>68.03857142857143</v>
      </c>
      <c r="E705">
        <v>35.1351</v>
      </c>
      <c r="F705" t="b">
        <v>1</v>
      </c>
      <c r="G705">
        <v>48.425805696412</v>
      </c>
      <c r="H705">
        <v>-1392.802491248949</v>
      </c>
      <c r="I705">
        <v>-39200</v>
      </c>
      <c r="J705">
        <v>-121.8997179066615</v>
      </c>
      <c r="K705" t="b">
        <v>1</v>
      </c>
      <c r="L705">
        <v>13.90905653630853</v>
      </c>
      <c r="M705">
        <v>-4072.644480309362</v>
      </c>
      <c r="N705">
        <v>-88800</v>
      </c>
      <c r="O705">
        <v>-273.1818652899908</v>
      </c>
    </row>
    <row r="706" spans="1:15">
      <c r="A706" t="s">
        <v>704</v>
      </c>
      <c r="B706" t="s">
        <v>5447</v>
      </c>
      <c r="C706">
        <v>-999999.9999000001</v>
      </c>
      <c r="D706">
        <v>68.37928571428571</v>
      </c>
      <c r="E706">
        <v>35.1351</v>
      </c>
      <c r="F706" t="b">
        <v>1</v>
      </c>
      <c r="G706">
        <v>35.07841121206923</v>
      </c>
      <c r="H706">
        <v>115.9580043739734</v>
      </c>
      <c r="I706">
        <v>-18600</v>
      </c>
      <c r="J706">
        <v>-60.34485895332573</v>
      </c>
      <c r="K706" t="b">
        <v>1</v>
      </c>
      <c r="L706">
        <v>-49.36484222882731</v>
      </c>
      <c r="M706">
        <v>-2184.986497817667</v>
      </c>
      <c r="N706">
        <v>-23400</v>
      </c>
      <c r="O706">
        <v>-68.40242947664787</v>
      </c>
    </row>
    <row r="707" spans="1:15">
      <c r="A707" t="s">
        <v>705</v>
      </c>
      <c r="B707" t="s">
        <v>5448</v>
      </c>
      <c r="C707">
        <v>-999999.9999000001</v>
      </c>
      <c r="D707">
        <v>72.57428571428571</v>
      </c>
      <c r="E707">
        <v>43.2432</v>
      </c>
      <c r="F707" t="b">
        <v>1</v>
      </c>
      <c r="G707">
        <v>49.98287934807172</v>
      </c>
      <c r="H707">
        <v>-1309.807493440589</v>
      </c>
      <c r="I707">
        <v>-32600</v>
      </c>
      <c r="J707">
        <v>-100.8872884299836</v>
      </c>
      <c r="K707" t="b">
        <v>1</v>
      </c>
      <c r="L707">
        <v>16.57183091144645</v>
      </c>
      <c r="M707">
        <v>-5476.208484686445</v>
      </c>
      <c r="N707">
        <v>-81400</v>
      </c>
      <c r="O707">
        <v>-244.797006336655</v>
      </c>
    </row>
    <row r="708" spans="1:15">
      <c r="A708" t="s">
        <v>706</v>
      </c>
      <c r="B708" t="s">
        <v>5449</v>
      </c>
      <c r="C708">
        <v>-999999.9999000001</v>
      </c>
      <c r="D708">
        <v>69.39571428571429</v>
      </c>
      <c r="E708">
        <v>37.8378</v>
      </c>
      <c r="F708" t="b">
        <v>0</v>
      </c>
      <c r="G708">
        <v>0</v>
      </c>
      <c r="H708">
        <v>0</v>
      </c>
      <c r="I708">
        <v>0</v>
      </c>
      <c r="J708">
        <v>0</v>
      </c>
      <c r="K708" t="b">
        <v>1</v>
      </c>
      <c r="L708">
        <v>-7.221116782231491</v>
      </c>
      <c r="M708">
        <v>-2036.522489063515</v>
      </c>
      <c r="N708">
        <v>-55200</v>
      </c>
      <c r="O708">
        <v>-171.4121473833193</v>
      </c>
    </row>
    <row r="709" spans="1:15">
      <c r="A709" t="s">
        <v>707</v>
      </c>
      <c r="B709" t="s">
        <v>5450</v>
      </c>
      <c r="C709">
        <v>-999999.9999000001</v>
      </c>
      <c r="D709">
        <v>68.265</v>
      </c>
      <c r="E709">
        <v>35.1351</v>
      </c>
      <c r="F709" t="b">
        <v>0</v>
      </c>
      <c r="G709">
        <v>0</v>
      </c>
      <c r="H709">
        <v>0</v>
      </c>
      <c r="I709">
        <v>0</v>
      </c>
      <c r="J709">
        <v>0</v>
      </c>
      <c r="K709" t="b">
        <v>1</v>
      </c>
      <c r="L709">
        <v>-30.40570438742822</v>
      </c>
      <c r="M709">
        <v>-1996.649493437482</v>
      </c>
      <c r="N709">
        <v>-33200</v>
      </c>
      <c r="O709">
        <v>-100.6072884299936</v>
      </c>
    </row>
    <row r="710" spans="1:15">
      <c r="A710" t="s">
        <v>708</v>
      </c>
      <c r="B710" t="s">
        <v>5451</v>
      </c>
      <c r="C710">
        <v>-999999.9999000001</v>
      </c>
      <c r="D710">
        <v>74.94857142857143</v>
      </c>
      <c r="E710">
        <v>48.6486</v>
      </c>
      <c r="F710" t="b">
        <v>1</v>
      </c>
      <c r="G710">
        <v>38.91200836629696</v>
      </c>
      <c r="H710">
        <v>-85.1654978145616</v>
      </c>
      <c r="I710">
        <v>-13900</v>
      </c>
      <c r="J710">
        <v>-44.54242947665787</v>
      </c>
      <c r="K710" t="b">
        <v>1</v>
      </c>
      <c r="L710">
        <v>4.214775364857815</v>
      </c>
      <c r="M710">
        <v>-3296.118484686434</v>
      </c>
      <c r="N710">
        <v>-67000</v>
      </c>
      <c r="O710">
        <v>-205.3970063366551</v>
      </c>
    </row>
    <row r="711" spans="1:15">
      <c r="A711" t="s">
        <v>709</v>
      </c>
      <c r="B711" t="s">
        <v>5452</v>
      </c>
      <c r="C711">
        <v>-999999.9999000001</v>
      </c>
      <c r="D711">
        <v>70.745</v>
      </c>
      <c r="E711">
        <v>40.5405</v>
      </c>
      <c r="F711" t="b">
        <v>1</v>
      </c>
      <c r="G711">
        <v>48.7218429450769</v>
      </c>
      <c r="H711">
        <v>-1052.472493440586</v>
      </c>
      <c r="I711">
        <v>-28900</v>
      </c>
      <c r="J711">
        <v>-89.7872884299836</v>
      </c>
      <c r="K711" t="b">
        <v>1</v>
      </c>
      <c r="L711">
        <v>14.44566393766331</v>
      </c>
      <c r="M711">
        <v>-4910.418484686452</v>
      </c>
      <c r="N711">
        <v>-80400</v>
      </c>
      <c r="O711">
        <v>-243.397006336655</v>
      </c>
    </row>
    <row r="712" spans="1:15">
      <c r="A712" t="s">
        <v>710</v>
      </c>
      <c r="B712" t="s">
        <v>5453</v>
      </c>
      <c r="C712">
        <v>-999999.9999000001</v>
      </c>
      <c r="D712">
        <v>71.00071428571428</v>
      </c>
      <c r="E712">
        <v>40.5405</v>
      </c>
      <c r="F712" t="b">
        <v>0</v>
      </c>
      <c r="G712">
        <v>0</v>
      </c>
      <c r="H712">
        <v>0</v>
      </c>
      <c r="I712">
        <v>0</v>
      </c>
      <c r="J712">
        <v>0</v>
      </c>
      <c r="K712" t="b">
        <v>1</v>
      </c>
      <c r="L712">
        <v>4.184563102129744</v>
      </c>
      <c r="M712">
        <v>-5985.752489057304</v>
      </c>
      <c r="N712">
        <v>-44200</v>
      </c>
      <c r="O712">
        <v>-123.2121473833393</v>
      </c>
    </row>
    <row r="713" spans="1:15">
      <c r="A713" t="s">
        <v>711</v>
      </c>
      <c r="B713" t="s">
        <v>5454</v>
      </c>
      <c r="C713">
        <v>-999999.9999000001</v>
      </c>
      <c r="D713">
        <v>67.75928571428571</v>
      </c>
      <c r="E713">
        <v>35.1351</v>
      </c>
      <c r="F713" t="b">
        <v>0</v>
      </c>
      <c r="G713">
        <v>0</v>
      </c>
      <c r="H713">
        <v>0</v>
      </c>
      <c r="I713">
        <v>0</v>
      </c>
      <c r="J713">
        <v>0</v>
      </c>
      <c r="K713" t="b">
        <v>1</v>
      </c>
      <c r="L713">
        <v>-11.38492987008874</v>
      </c>
      <c r="M713">
        <v>-3267.524493440593</v>
      </c>
      <c r="N713">
        <v>-43000</v>
      </c>
      <c r="O713">
        <v>-128.1072884299836</v>
      </c>
    </row>
    <row r="714" spans="1:15">
      <c r="A714" t="s">
        <v>712</v>
      </c>
      <c r="B714" t="s">
        <v>5455</v>
      </c>
      <c r="C714">
        <v>-999999.9999000001</v>
      </c>
      <c r="D714">
        <v>72.68714285714286</v>
      </c>
      <c r="E714">
        <v>43.2432</v>
      </c>
      <c r="F714" t="b">
        <v>1</v>
      </c>
      <c r="G714">
        <v>49.13999733188166</v>
      </c>
      <c r="H714">
        <v>-873.8959956291292</v>
      </c>
      <c r="I714">
        <v>-23200</v>
      </c>
      <c r="J714">
        <v>-71.98485895331572</v>
      </c>
      <c r="K714" t="b">
        <v>1</v>
      </c>
      <c r="L714">
        <v>9.813750373519952</v>
      </c>
      <c r="M714">
        <v>-4567.175489063513</v>
      </c>
      <c r="N714">
        <v>-69200</v>
      </c>
      <c r="O714">
        <v>-208.3921473833193</v>
      </c>
    </row>
    <row r="715" spans="1:15">
      <c r="A715" t="s">
        <v>713</v>
      </c>
      <c r="B715" t="s">
        <v>5456</v>
      </c>
      <c r="C715">
        <v>-999999.9999000001</v>
      </c>
      <c r="D715">
        <v>73.51785714285714</v>
      </c>
      <c r="E715">
        <v>45.9459</v>
      </c>
      <c r="F715" t="b">
        <v>1</v>
      </c>
      <c r="G715">
        <v>45.76598614845204</v>
      </c>
      <c r="H715">
        <v>-808.1124934405889</v>
      </c>
      <c r="I715">
        <v>-29400</v>
      </c>
      <c r="J715">
        <v>-92.1872884299836</v>
      </c>
      <c r="K715" t="b">
        <v>1</v>
      </c>
      <c r="L715">
        <v>15.54877871896724</v>
      </c>
      <c r="M715">
        <v>-4364.941480309368</v>
      </c>
      <c r="N715">
        <v>-92200</v>
      </c>
      <c r="O715">
        <v>-283.2018652899908</v>
      </c>
    </row>
    <row r="716" spans="1:15">
      <c r="A716" t="s">
        <v>714</v>
      </c>
      <c r="B716" t="s">
        <v>5457</v>
      </c>
      <c r="C716">
        <v>-999999.9999000001</v>
      </c>
      <c r="D716">
        <v>73.75357142857143</v>
      </c>
      <c r="E716">
        <v>45.9459</v>
      </c>
      <c r="F716" t="b">
        <v>1</v>
      </c>
      <c r="G716">
        <v>47.82829999339458</v>
      </c>
      <c r="H716">
        <v>-947.9619956260285</v>
      </c>
      <c r="I716">
        <v>-28100</v>
      </c>
      <c r="J716">
        <v>-87.54485895332573</v>
      </c>
      <c r="K716" t="b">
        <v>1</v>
      </c>
      <c r="L716">
        <v>-7.534531773090976</v>
      </c>
      <c r="M716">
        <v>-5347.399493440586</v>
      </c>
      <c r="N716">
        <v>-35000</v>
      </c>
      <c r="O716">
        <v>-95.60728842998361</v>
      </c>
    </row>
    <row r="717" spans="1:15">
      <c r="A717" t="s">
        <v>715</v>
      </c>
      <c r="B717" t="s">
        <v>5458</v>
      </c>
      <c r="C717">
        <v>-999999.9999000001</v>
      </c>
      <c r="D717">
        <v>72.73285714285714</v>
      </c>
      <c r="E717">
        <v>43.2432</v>
      </c>
      <c r="F717" t="b">
        <v>1</v>
      </c>
      <c r="G717">
        <v>40.13306116596044</v>
      </c>
      <c r="H717">
        <v>-197.0144978145618</v>
      </c>
      <c r="I717">
        <v>-19700</v>
      </c>
      <c r="J717">
        <v>-62.88242947665788</v>
      </c>
      <c r="K717" t="b">
        <v>1</v>
      </c>
      <c r="L717">
        <v>22.11252206533783</v>
      </c>
      <c r="M717">
        <v>-7464.355484686443</v>
      </c>
      <c r="N717">
        <v>-74400</v>
      </c>
      <c r="O717">
        <v>-215.817006336655</v>
      </c>
    </row>
    <row r="718" spans="1:15">
      <c r="A718" t="s">
        <v>716</v>
      </c>
      <c r="B718" t="s">
        <v>5459</v>
      </c>
      <c r="C718">
        <v>-999999.9999000001</v>
      </c>
      <c r="D718">
        <v>68.19071428571428</v>
      </c>
      <c r="E718">
        <v>35.1351</v>
      </c>
      <c r="F718" t="b">
        <v>1</v>
      </c>
      <c r="G718">
        <v>34.68577104507153</v>
      </c>
      <c r="H718">
        <v>149.6030043770734</v>
      </c>
      <c r="I718">
        <v>-19900</v>
      </c>
      <c r="J718">
        <v>-64.64485895333573</v>
      </c>
      <c r="K718" t="b">
        <v>1</v>
      </c>
      <c r="L718">
        <v>-15.04331995998496</v>
      </c>
      <c r="M718">
        <v>-1254.924471548991</v>
      </c>
      <c r="N718">
        <v>-49400</v>
      </c>
      <c r="O718">
        <v>-155.2315831966823</v>
      </c>
    </row>
    <row r="719" spans="1:15">
      <c r="A719" t="s">
        <v>717</v>
      </c>
      <c r="B719" t="s">
        <v>5460</v>
      </c>
      <c r="C719">
        <v>-999999.9999000001</v>
      </c>
      <c r="D719">
        <v>67.75142857142856</v>
      </c>
      <c r="E719">
        <v>35.1351</v>
      </c>
      <c r="F719" t="b">
        <v>1</v>
      </c>
      <c r="G719">
        <v>37.98480827508479</v>
      </c>
      <c r="H719">
        <v>-66.46949562292866</v>
      </c>
      <c r="I719">
        <v>-21000</v>
      </c>
      <c r="J719">
        <v>-67.49485895333572</v>
      </c>
      <c r="K719" t="b">
        <v>1</v>
      </c>
      <c r="L719">
        <v>1.383183824806508</v>
      </c>
      <c r="M719">
        <v>-2497.435484680238</v>
      </c>
      <c r="N719">
        <v>-67200</v>
      </c>
      <c r="O719">
        <v>-208.617006336675</v>
      </c>
    </row>
    <row r="720" spans="1:15">
      <c r="A720" t="s">
        <v>718</v>
      </c>
      <c r="B720" t="s">
        <v>5461</v>
      </c>
      <c r="C720">
        <v>-999999.9999000001</v>
      </c>
      <c r="D720">
        <v>70.74785714285714</v>
      </c>
      <c r="E720">
        <v>40.5405</v>
      </c>
      <c r="F720" t="b">
        <v>0</v>
      </c>
      <c r="G720">
        <v>0</v>
      </c>
      <c r="H720">
        <v>0</v>
      </c>
      <c r="I720">
        <v>0</v>
      </c>
      <c r="J720">
        <v>0</v>
      </c>
      <c r="K720" t="b">
        <v>1</v>
      </c>
      <c r="L720">
        <v>2.929655576780704</v>
      </c>
      <c r="M720">
        <v>-5785.752489057304</v>
      </c>
      <c r="N720">
        <v>-44000</v>
      </c>
      <c r="O720">
        <v>-123.2121473833393</v>
      </c>
    </row>
    <row r="721" spans="1:15">
      <c r="A721" t="s">
        <v>719</v>
      </c>
      <c r="B721" t="s">
        <v>5462</v>
      </c>
      <c r="C721">
        <v>-999999.9999000001</v>
      </c>
      <c r="D721">
        <v>71.17285714285714</v>
      </c>
      <c r="E721">
        <v>40.5405</v>
      </c>
      <c r="F721" t="b">
        <v>1</v>
      </c>
      <c r="G721">
        <v>36.19821339532541</v>
      </c>
      <c r="H721">
        <v>65.57400437397519</v>
      </c>
      <c r="I721">
        <v>-25300</v>
      </c>
      <c r="J721">
        <v>-81.78485895332574</v>
      </c>
      <c r="K721" t="b">
        <v>1</v>
      </c>
      <c r="L721">
        <v>-3.367949195962808</v>
      </c>
      <c r="M721">
        <v>-3853.809493440589</v>
      </c>
      <c r="N721">
        <v>-49200</v>
      </c>
      <c r="O721">
        <v>-146.2072884299836</v>
      </c>
    </row>
    <row r="722" spans="1:15">
      <c r="A722" t="s">
        <v>720</v>
      </c>
      <c r="B722" t="s">
        <v>5463</v>
      </c>
      <c r="C722">
        <v>-999999.9999000001</v>
      </c>
      <c r="D722">
        <v>71.17357142857142</v>
      </c>
      <c r="E722">
        <v>40.5405</v>
      </c>
      <c r="F722" t="b">
        <v>1</v>
      </c>
      <c r="G722">
        <v>37.45160266066432</v>
      </c>
      <c r="H722">
        <v>-30.09699562292371</v>
      </c>
      <c r="I722">
        <v>-20700</v>
      </c>
      <c r="J722">
        <v>-66.64485895333573</v>
      </c>
      <c r="K722" t="b">
        <v>1</v>
      </c>
      <c r="L722">
        <v>10.27443306222284</v>
      </c>
      <c r="M722">
        <v>-3615.495484686442</v>
      </c>
      <c r="N722">
        <v>-80600</v>
      </c>
      <c r="O722">
        <v>-248.217006336655</v>
      </c>
    </row>
    <row r="723" spans="1:15">
      <c r="A723" t="s">
        <v>721</v>
      </c>
      <c r="B723" t="s">
        <v>5464</v>
      </c>
      <c r="C723">
        <v>-999999.9999000001</v>
      </c>
      <c r="D723">
        <v>70.57214285714285</v>
      </c>
      <c r="E723">
        <v>40.5405</v>
      </c>
      <c r="F723" t="b">
        <v>0</v>
      </c>
      <c r="G723">
        <v>0</v>
      </c>
      <c r="H723">
        <v>0</v>
      </c>
      <c r="I723">
        <v>0</v>
      </c>
      <c r="J723">
        <v>0</v>
      </c>
      <c r="K723" t="b">
        <v>1</v>
      </c>
      <c r="L723">
        <v>-3.584913912049728</v>
      </c>
      <c r="M723">
        <v>-2904.942489063505</v>
      </c>
      <c r="N723">
        <v>-55200</v>
      </c>
      <c r="O723">
        <v>-168.6121473833194</v>
      </c>
    </row>
    <row r="724" spans="1:15">
      <c r="A724" t="s">
        <v>722</v>
      </c>
      <c r="B724" t="s">
        <v>5465</v>
      </c>
      <c r="C724">
        <v>-999999.9999000001</v>
      </c>
      <c r="D724">
        <v>69.35285714285715</v>
      </c>
      <c r="E724">
        <v>37.8378</v>
      </c>
      <c r="F724" t="b">
        <v>0</v>
      </c>
      <c r="G724">
        <v>0</v>
      </c>
      <c r="H724">
        <v>0</v>
      </c>
      <c r="I724">
        <v>0</v>
      </c>
      <c r="J724">
        <v>0</v>
      </c>
      <c r="K724" t="b">
        <v>1</v>
      </c>
      <c r="L724">
        <v>10.13134144562667</v>
      </c>
      <c r="M724">
        <v>-270.2344759322878</v>
      </c>
      <c r="N724">
        <v>-115400</v>
      </c>
      <c r="O724">
        <v>-371.2067242433265</v>
      </c>
    </row>
    <row r="725" spans="1:15">
      <c r="A725" t="s">
        <v>723</v>
      </c>
      <c r="B725" t="s">
        <v>5466</v>
      </c>
      <c r="C725">
        <v>-999999.9999000001</v>
      </c>
      <c r="D725">
        <v>73.92928571428571</v>
      </c>
      <c r="E725">
        <v>45.9459</v>
      </c>
      <c r="F725" t="b">
        <v>1</v>
      </c>
      <c r="G725">
        <v>63.75176661254886</v>
      </c>
      <c r="H725">
        <v>-2286.870995626028</v>
      </c>
      <c r="I725">
        <v>-28800</v>
      </c>
      <c r="J725">
        <v>-85.48485895332573</v>
      </c>
      <c r="K725" t="b">
        <v>1</v>
      </c>
      <c r="L725">
        <v>10.39743529750655</v>
      </c>
      <c r="M725">
        <v>-6412.079493440593</v>
      </c>
      <c r="N725">
        <v>-51200</v>
      </c>
      <c r="O725">
        <v>-144.4072884299836</v>
      </c>
    </row>
    <row r="726" spans="1:15">
      <c r="A726" t="s">
        <v>724</v>
      </c>
      <c r="B726" t="s">
        <v>5467</v>
      </c>
      <c r="C726">
        <v>-999999.9999000001</v>
      </c>
      <c r="D726">
        <v>68.43928571428572</v>
      </c>
      <c r="E726">
        <v>35.1351</v>
      </c>
      <c r="F726" t="b">
        <v>1</v>
      </c>
      <c r="G726">
        <v>43.93774185659339</v>
      </c>
      <c r="H726">
        <v>-855.4909912458388</v>
      </c>
      <c r="I726">
        <v>-39100</v>
      </c>
      <c r="J726">
        <v>-123.3097179066715</v>
      </c>
      <c r="K726" t="b">
        <v>1</v>
      </c>
      <c r="L726">
        <v>6.481700375484593</v>
      </c>
      <c r="M726">
        <v>-2637.483480303155</v>
      </c>
      <c r="N726">
        <v>-78600</v>
      </c>
      <c r="O726">
        <v>-244.9218652900108</v>
      </c>
    </row>
    <row r="727" spans="1:15">
      <c r="A727" t="s">
        <v>725</v>
      </c>
      <c r="B727" t="s">
        <v>5468</v>
      </c>
      <c r="C727">
        <v>-999999.9999000001</v>
      </c>
      <c r="D727">
        <v>69.36928571428571</v>
      </c>
      <c r="E727">
        <v>37.8378</v>
      </c>
      <c r="F727" t="b">
        <v>1</v>
      </c>
      <c r="G727">
        <v>44.27431489417137</v>
      </c>
      <c r="H727">
        <v>-311.6669956229216</v>
      </c>
      <c r="I727">
        <v>-13600</v>
      </c>
      <c r="J727">
        <v>-42.84485895333574</v>
      </c>
      <c r="K727" t="b">
        <v>1</v>
      </c>
      <c r="L727">
        <v>3.032894141514419</v>
      </c>
      <c r="M727">
        <v>-4623.547489063509</v>
      </c>
      <c r="N727">
        <v>-53600</v>
      </c>
      <c r="O727">
        <v>-157.9121473833193</v>
      </c>
    </row>
    <row r="728" spans="1:15">
      <c r="A728" t="s">
        <v>726</v>
      </c>
      <c r="B728" t="s">
        <v>5469</v>
      </c>
      <c r="C728">
        <v>-999999.9999000001</v>
      </c>
      <c r="D728">
        <v>72.51142857142857</v>
      </c>
      <c r="E728">
        <v>43.2432</v>
      </c>
      <c r="F728" t="b">
        <v>1</v>
      </c>
      <c r="G728">
        <v>32.7463399843179</v>
      </c>
      <c r="H728">
        <v>335.1240043708713</v>
      </c>
      <c r="I728">
        <v>-24100</v>
      </c>
      <c r="J728">
        <v>-78.78485895331573</v>
      </c>
      <c r="K728" t="b">
        <v>1</v>
      </c>
      <c r="L728">
        <v>21.80951177078515</v>
      </c>
      <c r="M728">
        <v>-7682.772489063522</v>
      </c>
      <c r="N728">
        <v>-68600</v>
      </c>
      <c r="O728">
        <v>-196.4121473833193</v>
      </c>
    </row>
    <row r="729" spans="1:15">
      <c r="A729" t="s">
        <v>727</v>
      </c>
      <c r="B729" t="s">
        <v>5470</v>
      </c>
      <c r="C729">
        <v>-999999.9999000001</v>
      </c>
      <c r="D729">
        <v>73.96357142857143</v>
      </c>
      <c r="E729">
        <v>45.9459</v>
      </c>
      <c r="F729" t="b">
        <v>1</v>
      </c>
      <c r="G729">
        <v>59.10963904648452</v>
      </c>
      <c r="H729">
        <v>-2675.038991252048</v>
      </c>
      <c r="I729">
        <v>-40200</v>
      </c>
      <c r="J729">
        <v>-120.9897179066515</v>
      </c>
      <c r="K729" t="b">
        <v>1</v>
      </c>
      <c r="L729">
        <v>26.21482629356285</v>
      </c>
      <c r="M729">
        <v>-7663.441480309339</v>
      </c>
      <c r="N729">
        <v>-98600</v>
      </c>
      <c r="O729">
        <v>-293.2018652899908</v>
      </c>
    </row>
    <row r="730" spans="1:15">
      <c r="A730" t="s">
        <v>728</v>
      </c>
      <c r="B730" t="s">
        <v>5471</v>
      </c>
      <c r="C730">
        <v>-999999.9999000001</v>
      </c>
      <c r="D730">
        <v>72.46357142857143</v>
      </c>
      <c r="E730">
        <v>43.2432</v>
      </c>
      <c r="F730" t="b">
        <v>1</v>
      </c>
      <c r="G730">
        <v>47.21381643750595</v>
      </c>
      <c r="H730">
        <v>-809.8009956229216</v>
      </c>
      <c r="I730">
        <v>-25400</v>
      </c>
      <c r="J730">
        <v>-79.28485895333574</v>
      </c>
      <c r="K730" t="b">
        <v>1</v>
      </c>
      <c r="L730">
        <v>16.41800709857995</v>
      </c>
      <c r="M730">
        <v>-6453.44548468024</v>
      </c>
      <c r="N730">
        <v>-67000</v>
      </c>
      <c r="O730">
        <v>-195.217006336675</v>
      </c>
    </row>
    <row r="731" spans="1:15">
      <c r="A731" t="s">
        <v>729</v>
      </c>
      <c r="B731" t="s">
        <v>5472</v>
      </c>
      <c r="C731">
        <v>-999999.9999000001</v>
      </c>
      <c r="D731">
        <v>69.395</v>
      </c>
      <c r="E731">
        <v>37.8378</v>
      </c>
      <c r="F731" t="b">
        <v>1</v>
      </c>
      <c r="G731">
        <v>56.58377789474855</v>
      </c>
      <c r="H731">
        <v>-1971.837493437484</v>
      </c>
      <c r="I731">
        <v>-33200</v>
      </c>
      <c r="J731">
        <v>-100.6872884299936</v>
      </c>
      <c r="K731" t="b">
        <v>1</v>
      </c>
      <c r="L731">
        <v>25.16032115484302</v>
      </c>
      <c r="M731">
        <v>-8096.123480309354</v>
      </c>
      <c r="N731">
        <v>-78600</v>
      </c>
      <c r="O731">
        <v>-227.3218652899908</v>
      </c>
    </row>
    <row r="732" spans="1:15">
      <c r="A732" t="s">
        <v>730</v>
      </c>
      <c r="B732" t="s">
        <v>5473</v>
      </c>
      <c r="C732">
        <v>-999999.9999000001</v>
      </c>
      <c r="D732">
        <v>69.51785714285714</v>
      </c>
      <c r="E732">
        <v>37.8378</v>
      </c>
      <c r="F732" t="b">
        <v>0</v>
      </c>
      <c r="G732">
        <v>0</v>
      </c>
      <c r="H732">
        <v>0</v>
      </c>
      <c r="I732">
        <v>0</v>
      </c>
      <c r="J732">
        <v>0</v>
      </c>
      <c r="K732" t="b">
        <v>1</v>
      </c>
      <c r="L732">
        <v>-30.17991229018085</v>
      </c>
      <c r="M732">
        <v>-2699.656497817665</v>
      </c>
      <c r="N732">
        <v>-30800</v>
      </c>
      <c r="O732">
        <v>-90.60242947664787</v>
      </c>
    </row>
    <row r="733" spans="1:15">
      <c r="A733" t="s">
        <v>731</v>
      </c>
      <c r="B733" t="s">
        <v>5474</v>
      </c>
      <c r="C733">
        <v>-999999.9999000001</v>
      </c>
      <c r="D733">
        <v>71.05571428571429</v>
      </c>
      <c r="E733">
        <v>40.5405</v>
      </c>
      <c r="F733" t="b">
        <v>1</v>
      </c>
      <c r="G733">
        <v>37.39606085875585</v>
      </c>
      <c r="H733">
        <v>-19.00300000310199</v>
      </c>
      <c r="I733">
        <v>-14900</v>
      </c>
      <c r="J733">
        <v>-47.97999999999</v>
      </c>
      <c r="K733" t="b">
        <v>1</v>
      </c>
      <c r="L733">
        <v>-41.67813247194363</v>
      </c>
      <c r="M733">
        <v>-2548.146497817663</v>
      </c>
      <c r="N733">
        <v>-25500</v>
      </c>
      <c r="O733">
        <v>-74.00242947664788</v>
      </c>
    </row>
    <row r="734" spans="1:15">
      <c r="A734" t="s">
        <v>732</v>
      </c>
      <c r="B734" t="s">
        <v>5475</v>
      </c>
      <c r="C734">
        <v>-999999.9999000001</v>
      </c>
      <c r="D734">
        <v>67.575</v>
      </c>
      <c r="E734">
        <v>35.1351</v>
      </c>
      <c r="F734" t="b">
        <v>0</v>
      </c>
      <c r="G734">
        <v>0</v>
      </c>
      <c r="H734">
        <v>0</v>
      </c>
      <c r="I734">
        <v>0</v>
      </c>
      <c r="J734">
        <v>0</v>
      </c>
      <c r="K734" t="b">
        <v>1</v>
      </c>
      <c r="L734">
        <v>-15.67555769511341</v>
      </c>
      <c r="M734">
        <v>-2704.929493440584</v>
      </c>
      <c r="N734">
        <v>-41600</v>
      </c>
      <c r="O734">
        <v>-125.4072884299836</v>
      </c>
    </row>
    <row r="735" spans="1:15">
      <c r="A735" t="s">
        <v>733</v>
      </c>
      <c r="B735" t="s">
        <v>5476</v>
      </c>
      <c r="C735">
        <v>-999999.9999000001</v>
      </c>
      <c r="D735">
        <v>71.145</v>
      </c>
      <c r="E735">
        <v>40.5405</v>
      </c>
      <c r="F735" t="b">
        <v>1</v>
      </c>
      <c r="G735">
        <v>51.70433916558324</v>
      </c>
      <c r="H735">
        <v>-1299.088493434381</v>
      </c>
      <c r="I735">
        <v>-28700</v>
      </c>
      <c r="J735">
        <v>-88.34728843000362</v>
      </c>
      <c r="K735" t="b">
        <v>1</v>
      </c>
      <c r="L735">
        <v>23.40996216429215</v>
      </c>
      <c r="M735">
        <v>-7842.925484686435</v>
      </c>
      <c r="N735">
        <v>-73600</v>
      </c>
      <c r="O735">
        <v>-212.0170063366551</v>
      </c>
    </row>
    <row r="736" spans="1:15">
      <c r="A736" t="s">
        <v>734</v>
      </c>
      <c r="B736" t="s">
        <v>5477</v>
      </c>
      <c r="C736">
        <v>-999999.9999000001</v>
      </c>
      <c r="D736">
        <v>70.99428571428571</v>
      </c>
      <c r="E736">
        <v>40.5405</v>
      </c>
      <c r="F736" t="b">
        <v>1</v>
      </c>
      <c r="G736">
        <v>54.36827770896127</v>
      </c>
      <c r="H736">
        <v>-1580.292493437486</v>
      </c>
      <c r="I736">
        <v>-29800</v>
      </c>
      <c r="J736">
        <v>-90.9872884299936</v>
      </c>
      <c r="K736" t="b">
        <v>1</v>
      </c>
      <c r="L736">
        <v>13.34239907117188</v>
      </c>
      <c r="M736">
        <v>-5864.718480309355</v>
      </c>
      <c r="N736">
        <v>-64800</v>
      </c>
      <c r="O736">
        <v>-190.0218652899908</v>
      </c>
    </row>
    <row r="737" spans="1:15">
      <c r="A737" t="s">
        <v>735</v>
      </c>
      <c r="B737" t="s">
        <v>5478</v>
      </c>
      <c r="C737">
        <v>-999999.9999000001</v>
      </c>
      <c r="D737">
        <v>68.17714285714285</v>
      </c>
      <c r="E737">
        <v>35.1351</v>
      </c>
      <c r="F737" t="b">
        <v>1</v>
      </c>
      <c r="G737">
        <v>28.49828350202199</v>
      </c>
      <c r="H737">
        <v>777.884006565615</v>
      </c>
      <c r="I737">
        <v>-27600</v>
      </c>
      <c r="J737">
        <v>-91.49728843000361</v>
      </c>
      <c r="K737" t="b">
        <v>1</v>
      </c>
      <c r="L737">
        <v>-10.57249338294469</v>
      </c>
      <c r="M737">
        <v>-4004.922489057302</v>
      </c>
      <c r="N737">
        <v>-39800</v>
      </c>
      <c r="O737">
        <v>-115.4121473833393</v>
      </c>
    </row>
    <row r="738" spans="1:15">
      <c r="A738" t="s">
        <v>736</v>
      </c>
      <c r="B738" t="s">
        <v>5479</v>
      </c>
      <c r="C738">
        <v>-999999.9999000001</v>
      </c>
      <c r="D738">
        <v>68.08142857142857</v>
      </c>
      <c r="E738">
        <v>35.1351</v>
      </c>
      <c r="F738" t="b">
        <v>0</v>
      </c>
      <c r="G738">
        <v>0</v>
      </c>
      <c r="H738">
        <v>0</v>
      </c>
      <c r="I738">
        <v>0</v>
      </c>
      <c r="J738">
        <v>0</v>
      </c>
      <c r="K738" t="b">
        <v>1</v>
      </c>
      <c r="L738">
        <v>-19.23863275791868</v>
      </c>
      <c r="M738">
        <v>-3197.779493434384</v>
      </c>
      <c r="N738">
        <v>-36200</v>
      </c>
      <c r="O738">
        <v>-106.4072884300036</v>
      </c>
    </row>
    <row r="739" spans="1:15">
      <c r="A739" t="s">
        <v>737</v>
      </c>
      <c r="B739" t="s">
        <v>5480</v>
      </c>
      <c r="C739">
        <v>-999999.9999000001</v>
      </c>
      <c r="D739">
        <v>67.84</v>
      </c>
      <c r="E739">
        <v>35.1351</v>
      </c>
      <c r="F739" t="b">
        <v>0</v>
      </c>
      <c r="G739">
        <v>0</v>
      </c>
      <c r="H739">
        <v>0</v>
      </c>
      <c r="I739">
        <v>0</v>
      </c>
      <c r="J739">
        <v>0</v>
      </c>
      <c r="K739" t="b">
        <v>1</v>
      </c>
      <c r="L739">
        <v>-30.06757857048021</v>
      </c>
      <c r="M739">
        <v>-2552.282489057303</v>
      </c>
      <c r="N739">
        <v>-31400</v>
      </c>
      <c r="O739">
        <v>-93.01214738333935</v>
      </c>
    </row>
    <row r="740" spans="1:15">
      <c r="A740" t="s">
        <v>738</v>
      </c>
      <c r="B740" t="s">
        <v>5481</v>
      </c>
      <c r="C740">
        <v>-999999.9999000001</v>
      </c>
      <c r="D740">
        <v>72.38500000000001</v>
      </c>
      <c r="E740">
        <v>43.2432</v>
      </c>
      <c r="F740" t="b">
        <v>1</v>
      </c>
      <c r="G740">
        <v>42.48193608789308</v>
      </c>
      <c r="H740">
        <v>-283.1004978145629</v>
      </c>
      <c r="I740">
        <v>-16300</v>
      </c>
      <c r="J740">
        <v>-51.64242947665787</v>
      </c>
      <c r="K740" t="b">
        <v>1</v>
      </c>
      <c r="L740">
        <v>14.59009010865293</v>
      </c>
      <c r="M740">
        <v>-7025.612489057312</v>
      </c>
      <c r="N740">
        <v>-53800</v>
      </c>
      <c r="O740">
        <v>-150.8121473833393</v>
      </c>
    </row>
    <row r="741" spans="1:15">
      <c r="A741" t="s">
        <v>739</v>
      </c>
      <c r="B741" t="s">
        <v>5482</v>
      </c>
      <c r="C741">
        <v>-999999.9999000001</v>
      </c>
      <c r="D741">
        <v>69.65785714285714</v>
      </c>
      <c r="E741">
        <v>37.8378</v>
      </c>
      <c r="F741" t="b">
        <v>1</v>
      </c>
      <c r="G741">
        <v>43.01688396359719</v>
      </c>
      <c r="H741">
        <v>-184.5980000031013</v>
      </c>
      <c r="I741">
        <v>-9700</v>
      </c>
      <c r="J741">
        <v>-30.67999999999</v>
      </c>
      <c r="K741" t="b">
        <v>1</v>
      </c>
      <c r="L741">
        <v>-36.36748849351375</v>
      </c>
      <c r="M741">
        <v>-2106.046497817664</v>
      </c>
      <c r="N741">
        <v>-29400</v>
      </c>
      <c r="O741">
        <v>-88.00242947664788</v>
      </c>
    </row>
    <row r="742" spans="1:15">
      <c r="A742" t="s">
        <v>740</v>
      </c>
      <c r="B742" t="s">
        <v>5483</v>
      </c>
      <c r="C742">
        <v>-999999.9999000001</v>
      </c>
      <c r="D742">
        <v>69.54571428571428</v>
      </c>
      <c r="E742">
        <v>37.8378</v>
      </c>
      <c r="F742" t="b">
        <v>0</v>
      </c>
      <c r="G742">
        <v>0</v>
      </c>
      <c r="H742">
        <v>0</v>
      </c>
      <c r="I742">
        <v>0</v>
      </c>
      <c r="J742">
        <v>0</v>
      </c>
      <c r="K742" t="b">
        <v>1</v>
      </c>
      <c r="L742">
        <v>-15.19053516117276</v>
      </c>
      <c r="M742">
        <v>-2313.579493440593</v>
      </c>
      <c r="N742">
        <v>-44000</v>
      </c>
      <c r="O742">
        <v>-134.4072884299836</v>
      </c>
    </row>
    <row r="743" spans="1:15">
      <c r="A743" t="s">
        <v>741</v>
      </c>
      <c r="B743" t="s">
        <v>5484</v>
      </c>
      <c r="C743">
        <v>-999999.9999000001</v>
      </c>
      <c r="D743">
        <v>73.98214285714286</v>
      </c>
      <c r="E743">
        <v>45.9459</v>
      </c>
      <c r="F743" t="b">
        <v>1</v>
      </c>
      <c r="G743">
        <v>34.97648050378115</v>
      </c>
      <c r="H743">
        <v>114.9255043770754</v>
      </c>
      <c r="I743">
        <v>-17500</v>
      </c>
      <c r="J743">
        <v>-56.79485895333573</v>
      </c>
      <c r="K743" t="b">
        <v>1</v>
      </c>
      <c r="L743">
        <v>28.7716595318081</v>
      </c>
      <c r="M743">
        <v>-9384.272489063515</v>
      </c>
      <c r="N743">
        <v>-67200</v>
      </c>
      <c r="O743">
        <v>-186.4121473833193</v>
      </c>
    </row>
    <row r="744" spans="1:15">
      <c r="A744" t="s">
        <v>742</v>
      </c>
      <c r="B744" t="s">
        <v>5485</v>
      </c>
      <c r="C744">
        <v>-999999.9999000001</v>
      </c>
      <c r="D744">
        <v>72.505</v>
      </c>
      <c r="E744">
        <v>43.2432</v>
      </c>
      <c r="F744" t="b">
        <v>1</v>
      </c>
      <c r="G744">
        <v>34.13638692214619</v>
      </c>
      <c r="H744">
        <v>178.9255021854369</v>
      </c>
      <c r="I744">
        <v>-19200</v>
      </c>
      <c r="J744">
        <v>-62.48242947665787</v>
      </c>
      <c r="K744" t="b">
        <v>1</v>
      </c>
      <c r="L744">
        <v>-18.48958263260809</v>
      </c>
      <c r="M744">
        <v>-2194.779493440583</v>
      </c>
      <c r="N744">
        <v>-41400</v>
      </c>
      <c r="O744">
        <v>-126.4072884299836</v>
      </c>
    </row>
    <row r="745" spans="1:15">
      <c r="A745" t="s">
        <v>743</v>
      </c>
      <c r="B745" t="s">
        <v>5486</v>
      </c>
      <c r="C745">
        <v>-999999.9999000001</v>
      </c>
      <c r="D745">
        <v>69.23928571428571</v>
      </c>
      <c r="E745">
        <v>37.8378</v>
      </c>
      <c r="F745" t="b">
        <v>1</v>
      </c>
      <c r="G745">
        <v>25.80485857356047</v>
      </c>
      <c r="H745">
        <v>1816.208513128135</v>
      </c>
      <c r="I745">
        <v>-48500</v>
      </c>
      <c r="J745">
        <v>-162.2318507597232</v>
      </c>
      <c r="K745" t="b">
        <v>1</v>
      </c>
      <c r="L745">
        <v>11.10923007126775</v>
      </c>
      <c r="M745">
        <v>-777.7444671781413</v>
      </c>
      <c r="N745">
        <v>-114600</v>
      </c>
      <c r="O745">
        <v>-366.9909899494498</v>
      </c>
    </row>
    <row r="746" spans="1:15">
      <c r="A746" t="s">
        <v>744</v>
      </c>
      <c r="B746" t="s">
        <v>5487</v>
      </c>
      <c r="C746">
        <v>-999999.9999000001</v>
      </c>
      <c r="D746">
        <v>70.76928571428572</v>
      </c>
      <c r="E746">
        <v>40.5405</v>
      </c>
      <c r="F746" t="b">
        <v>1</v>
      </c>
      <c r="G746">
        <v>43.23549619608531</v>
      </c>
      <c r="H746">
        <v>-317.3074934343822</v>
      </c>
      <c r="I746">
        <v>-16100</v>
      </c>
      <c r="J746">
        <v>-50.88728843000361</v>
      </c>
      <c r="K746" t="b">
        <v>1</v>
      </c>
      <c r="L746">
        <v>11.57356886317262</v>
      </c>
      <c r="M746">
        <v>-4035.795484686445</v>
      </c>
      <c r="N746">
        <v>-80400</v>
      </c>
      <c r="O746">
        <v>-246.217006336655</v>
      </c>
    </row>
    <row r="747" spans="1:15">
      <c r="A747" t="s">
        <v>745</v>
      </c>
      <c r="B747" t="s">
        <v>5488</v>
      </c>
      <c r="C747">
        <v>-999999.9999000001</v>
      </c>
      <c r="D747">
        <v>71.05785714285715</v>
      </c>
      <c r="E747">
        <v>40.5405</v>
      </c>
      <c r="F747" t="b">
        <v>1</v>
      </c>
      <c r="G747">
        <v>54.0842744819422</v>
      </c>
      <c r="H747">
        <v>-1675.879495626024</v>
      </c>
      <c r="I747">
        <v>-32100</v>
      </c>
      <c r="J747">
        <v>-98.09485895332574</v>
      </c>
      <c r="K747" t="b">
        <v>1</v>
      </c>
      <c r="L747">
        <v>3.64337425808651</v>
      </c>
      <c r="M747">
        <v>-5479.369493440587</v>
      </c>
      <c r="N747">
        <v>-47600</v>
      </c>
      <c r="O747">
        <v>-135.8072884299836</v>
      </c>
    </row>
    <row r="748" spans="1:15">
      <c r="A748" t="s">
        <v>746</v>
      </c>
      <c r="B748" t="s">
        <v>5489</v>
      </c>
      <c r="C748">
        <v>-999999.9999000001</v>
      </c>
      <c r="D748">
        <v>69.685</v>
      </c>
      <c r="E748">
        <v>37.8378</v>
      </c>
      <c r="F748" t="b">
        <v>0</v>
      </c>
      <c r="G748">
        <v>0</v>
      </c>
      <c r="H748">
        <v>0</v>
      </c>
      <c r="I748">
        <v>0</v>
      </c>
      <c r="J748">
        <v>0</v>
      </c>
      <c r="K748" t="b">
        <v>1</v>
      </c>
      <c r="L748">
        <v>8.445090293420549</v>
      </c>
      <c r="M748">
        <v>-4928.632489063522</v>
      </c>
      <c r="N748">
        <v>-62000</v>
      </c>
      <c r="O748">
        <v>-184.0121473833193</v>
      </c>
    </row>
    <row r="749" spans="1:15">
      <c r="A749" t="s">
        <v>747</v>
      </c>
      <c r="B749" t="s">
        <v>5490</v>
      </c>
      <c r="C749">
        <v>-999999.9999000001</v>
      </c>
      <c r="D749">
        <v>70.59785714285714</v>
      </c>
      <c r="E749">
        <v>40.5405</v>
      </c>
      <c r="F749" t="b">
        <v>1</v>
      </c>
      <c r="G749">
        <v>39.92513135999064</v>
      </c>
      <c r="H749">
        <v>-186.8644978145603</v>
      </c>
      <c r="I749">
        <v>-20000</v>
      </c>
      <c r="J749">
        <v>-63.88242947665788</v>
      </c>
      <c r="K749" t="b">
        <v>1</v>
      </c>
      <c r="L749">
        <v>-15.99388042815212</v>
      </c>
      <c r="M749">
        <v>-2642.899493440586</v>
      </c>
      <c r="N749">
        <v>-41600</v>
      </c>
      <c r="O749">
        <v>-125.6072884299836</v>
      </c>
    </row>
    <row r="750" spans="1:15">
      <c r="A750" t="s">
        <v>748</v>
      </c>
      <c r="B750" t="s">
        <v>5491</v>
      </c>
      <c r="C750">
        <v>-999999.9999000001</v>
      </c>
      <c r="D750">
        <v>71.94214285714285</v>
      </c>
      <c r="E750">
        <v>43.2432</v>
      </c>
      <c r="F750" t="b">
        <v>1</v>
      </c>
      <c r="G750">
        <v>42.99697466780896</v>
      </c>
      <c r="H750">
        <v>-521.6459956260296</v>
      </c>
      <c r="I750">
        <v>-27500</v>
      </c>
      <c r="J750">
        <v>-86.98485895332573</v>
      </c>
      <c r="K750" t="b">
        <v>1</v>
      </c>
      <c r="L750">
        <v>16.53144195282982</v>
      </c>
      <c r="M750">
        <v>-5435.795484686445</v>
      </c>
      <c r="N750">
        <v>-81800</v>
      </c>
      <c r="O750">
        <v>-246.2170063366551</v>
      </c>
    </row>
    <row r="751" spans="1:15">
      <c r="A751" t="s">
        <v>749</v>
      </c>
      <c r="B751" t="s">
        <v>5492</v>
      </c>
      <c r="C751">
        <v>-999999.9999000001</v>
      </c>
      <c r="D751">
        <v>69.20642857142857</v>
      </c>
      <c r="E751">
        <v>37.8378</v>
      </c>
      <c r="F751" t="b">
        <v>1</v>
      </c>
      <c r="G751">
        <v>28.86114523188655</v>
      </c>
      <c r="H751">
        <v>223.6755021854387</v>
      </c>
      <c r="I751">
        <v>-8300</v>
      </c>
      <c r="J751">
        <v>-27.48242947665787</v>
      </c>
      <c r="K751" t="b">
        <v>1</v>
      </c>
      <c r="L751">
        <v>-36.74827620701146</v>
      </c>
      <c r="M751">
        <v>-2044.016497817665</v>
      </c>
      <c r="N751">
        <v>-29400</v>
      </c>
      <c r="O751">
        <v>-88.20242947664786</v>
      </c>
    </row>
    <row r="752" spans="1:15">
      <c r="A752" t="s">
        <v>750</v>
      </c>
      <c r="B752" t="s">
        <v>5493</v>
      </c>
      <c r="C752">
        <v>-999999.9999000001</v>
      </c>
      <c r="D752">
        <v>72.65142857142857</v>
      </c>
      <c r="E752">
        <v>43.2432</v>
      </c>
      <c r="F752" t="b">
        <v>0</v>
      </c>
      <c r="G752">
        <v>0</v>
      </c>
      <c r="H752">
        <v>0</v>
      </c>
      <c r="I752">
        <v>0</v>
      </c>
      <c r="J752">
        <v>0</v>
      </c>
      <c r="K752" t="b">
        <v>1</v>
      </c>
      <c r="L752">
        <v>-33.87694222802281</v>
      </c>
      <c r="M752">
        <v>-2684.616497817668</v>
      </c>
      <c r="N752">
        <v>-28800</v>
      </c>
      <c r="O752">
        <v>-84.20242947664786</v>
      </c>
    </row>
    <row r="753" spans="1:15">
      <c r="A753" t="s">
        <v>751</v>
      </c>
      <c r="B753" t="s">
        <v>5494</v>
      </c>
      <c r="C753">
        <v>-999999.9999000001</v>
      </c>
      <c r="D753">
        <v>69.49285714285715</v>
      </c>
      <c r="E753">
        <v>37.8378</v>
      </c>
      <c r="F753" t="b">
        <v>1</v>
      </c>
      <c r="G753">
        <v>32.94968381510603</v>
      </c>
      <c r="H753">
        <v>396.9605065656178</v>
      </c>
      <c r="I753">
        <v>-30000</v>
      </c>
      <c r="J753">
        <v>-98.00728843000361</v>
      </c>
      <c r="K753" t="b">
        <v>1</v>
      </c>
      <c r="L753">
        <v>-29.50409352841999</v>
      </c>
      <c r="M753">
        <v>-2399.279493437483</v>
      </c>
      <c r="N753">
        <v>-32300</v>
      </c>
      <c r="O753">
        <v>-96.40728842999361</v>
      </c>
    </row>
    <row r="754" spans="1:15">
      <c r="A754" t="s">
        <v>752</v>
      </c>
      <c r="B754" t="s">
        <v>5495</v>
      </c>
      <c r="C754">
        <v>-999999.9999000001</v>
      </c>
      <c r="D754">
        <v>69.53428571428572</v>
      </c>
      <c r="E754">
        <v>37.8378</v>
      </c>
      <c r="F754" t="b">
        <v>1</v>
      </c>
      <c r="G754">
        <v>40.77327618175002</v>
      </c>
      <c r="H754">
        <v>-277.6559956260207</v>
      </c>
      <c r="I754">
        <v>-23100</v>
      </c>
      <c r="J754">
        <v>-73.58485895332575</v>
      </c>
      <c r="K754" t="b">
        <v>1</v>
      </c>
      <c r="L754">
        <v>-30.6491934268995</v>
      </c>
      <c r="M754">
        <v>-3627.846497817663</v>
      </c>
      <c r="N754">
        <v>-27200</v>
      </c>
      <c r="O754">
        <v>-76.00242947664788</v>
      </c>
    </row>
    <row r="755" spans="1:15">
      <c r="A755" t="s">
        <v>753</v>
      </c>
      <c r="B755" t="s">
        <v>5496</v>
      </c>
      <c r="C755">
        <v>-999999.9999000001</v>
      </c>
      <c r="D755">
        <v>69.38</v>
      </c>
      <c r="E755">
        <v>37.8378</v>
      </c>
      <c r="F755" t="b">
        <v>1</v>
      </c>
      <c r="G755">
        <v>38.51810638625113</v>
      </c>
      <c r="H755">
        <v>-115.4404978145685</v>
      </c>
      <c r="I755">
        <v>-23700</v>
      </c>
      <c r="J755">
        <v>-76.04242947665786</v>
      </c>
      <c r="K755" t="b">
        <v>1</v>
      </c>
      <c r="L755">
        <v>2.051699566567777</v>
      </c>
      <c r="M755">
        <v>-3926.372489063513</v>
      </c>
      <c r="N755">
        <v>-57400</v>
      </c>
      <c r="O755">
        <v>-172.4121473833193</v>
      </c>
    </row>
    <row r="756" spans="1:15">
      <c r="A756" t="s">
        <v>754</v>
      </c>
      <c r="B756" t="s">
        <v>5497</v>
      </c>
      <c r="C756">
        <v>-999999.9999000001</v>
      </c>
      <c r="D756">
        <v>71.02714285714285</v>
      </c>
      <c r="E756">
        <v>40.5405</v>
      </c>
      <c r="F756" t="b">
        <v>1</v>
      </c>
      <c r="G756">
        <v>33.15824132625016</v>
      </c>
      <c r="H756">
        <v>264.6390043739739</v>
      </c>
      <c r="I756">
        <v>-21100</v>
      </c>
      <c r="J756">
        <v>-68.88485895332573</v>
      </c>
      <c r="K756" t="b">
        <v>1</v>
      </c>
      <c r="L756">
        <v>9.181853977693663</v>
      </c>
      <c r="M756">
        <v>-6565.07548468023</v>
      </c>
      <c r="N756">
        <v>-47200</v>
      </c>
      <c r="O756">
        <v>-131.0170063366751</v>
      </c>
    </row>
    <row r="757" spans="1:15">
      <c r="A757" t="s">
        <v>755</v>
      </c>
      <c r="B757" t="s">
        <v>5498</v>
      </c>
      <c r="C757">
        <v>-999999.9999000001</v>
      </c>
      <c r="D757">
        <v>70.57214285714285</v>
      </c>
      <c r="E757">
        <v>40.5405</v>
      </c>
      <c r="F757" t="b">
        <v>1</v>
      </c>
      <c r="G757">
        <v>34.13638692214619</v>
      </c>
      <c r="H757">
        <v>178.9255021854369</v>
      </c>
      <c r="I757">
        <v>-19200</v>
      </c>
      <c r="J757">
        <v>-62.48242947665787</v>
      </c>
      <c r="K757" t="b">
        <v>1</v>
      </c>
      <c r="L757">
        <v>-7.528366661131201</v>
      </c>
      <c r="M757">
        <v>-1794.415484686448</v>
      </c>
      <c r="N757">
        <v>-56200</v>
      </c>
      <c r="O757">
        <v>-175.417006336655</v>
      </c>
    </row>
    <row r="758" spans="1:15">
      <c r="A758" t="s">
        <v>756</v>
      </c>
      <c r="B758" t="s">
        <v>5499</v>
      </c>
      <c r="C758">
        <v>-999999.9999000001</v>
      </c>
      <c r="D758">
        <v>67.87642857142856</v>
      </c>
      <c r="E758">
        <v>35.1351</v>
      </c>
      <c r="F758" t="b">
        <v>0</v>
      </c>
      <c r="G758">
        <v>0</v>
      </c>
      <c r="H758">
        <v>0</v>
      </c>
      <c r="I758">
        <v>0</v>
      </c>
      <c r="J758">
        <v>0</v>
      </c>
      <c r="K758" t="b">
        <v>1</v>
      </c>
      <c r="L758">
        <v>-26.94352822724187</v>
      </c>
      <c r="M758">
        <v>-2073.719493440585</v>
      </c>
      <c r="N758">
        <v>-35200</v>
      </c>
      <c r="O758">
        <v>-106.8072884299836</v>
      </c>
    </row>
    <row r="759" spans="1:15">
      <c r="A759" t="s">
        <v>757</v>
      </c>
      <c r="B759" t="s">
        <v>5500</v>
      </c>
      <c r="C759">
        <v>-999999.9999000001</v>
      </c>
      <c r="D759">
        <v>70.56928571428571</v>
      </c>
      <c r="E759">
        <v>40.5405</v>
      </c>
      <c r="F759" t="b">
        <v>0</v>
      </c>
      <c r="G759">
        <v>0</v>
      </c>
      <c r="H759">
        <v>0</v>
      </c>
      <c r="I759">
        <v>0</v>
      </c>
      <c r="J759">
        <v>0</v>
      </c>
      <c r="K759" t="b">
        <v>1</v>
      </c>
      <c r="L759">
        <v>-30.17991229018085</v>
      </c>
      <c r="M759">
        <v>-2699.656497817665</v>
      </c>
      <c r="N759">
        <v>-30800</v>
      </c>
      <c r="O759">
        <v>-90.60242947664787</v>
      </c>
    </row>
    <row r="760" spans="1:15">
      <c r="A760" t="s">
        <v>758</v>
      </c>
      <c r="B760" t="s">
        <v>5501</v>
      </c>
      <c r="C760">
        <v>-999999.9999000001</v>
      </c>
      <c r="D760">
        <v>70.52285714285715</v>
      </c>
      <c r="E760">
        <v>40.5405</v>
      </c>
      <c r="F760" t="b">
        <v>0</v>
      </c>
      <c r="G760">
        <v>0</v>
      </c>
      <c r="H760">
        <v>0</v>
      </c>
      <c r="I760">
        <v>0</v>
      </c>
      <c r="J760">
        <v>0</v>
      </c>
      <c r="K760" t="b">
        <v>1</v>
      </c>
      <c r="L760">
        <v>-17.96378515546996</v>
      </c>
      <c r="M760">
        <v>-2126.359493440585</v>
      </c>
      <c r="N760">
        <v>-42200</v>
      </c>
      <c r="O760">
        <v>-129.2072884299836</v>
      </c>
    </row>
    <row r="761" spans="1:15">
      <c r="A761" t="s">
        <v>759</v>
      </c>
      <c r="B761" t="s">
        <v>5502</v>
      </c>
      <c r="C761">
        <v>-999999.9999000001</v>
      </c>
      <c r="D761">
        <v>70.84642857142858</v>
      </c>
      <c r="E761">
        <v>40.5405</v>
      </c>
      <c r="F761" t="b">
        <v>1</v>
      </c>
      <c r="G761">
        <v>31.8280350575605</v>
      </c>
      <c r="H761">
        <v>452.7915065656161</v>
      </c>
      <c r="I761">
        <v>-26700</v>
      </c>
      <c r="J761">
        <v>-87.5472884300036</v>
      </c>
      <c r="K761" t="b">
        <v>1</v>
      </c>
      <c r="L761">
        <v>-2.019732322982975</v>
      </c>
      <c r="M761">
        <v>-5200.039493440585</v>
      </c>
      <c r="N761">
        <v>-41800</v>
      </c>
      <c r="O761">
        <v>-118.0072884299836</v>
      </c>
    </row>
    <row r="762" spans="1:15">
      <c r="A762" t="s">
        <v>760</v>
      </c>
      <c r="B762" t="s">
        <v>5503</v>
      </c>
      <c r="C762">
        <v>-999999.9999000001</v>
      </c>
      <c r="D762">
        <v>71.10142857142857</v>
      </c>
      <c r="E762">
        <v>40.5405</v>
      </c>
      <c r="F762" t="b">
        <v>0</v>
      </c>
      <c r="G762">
        <v>0</v>
      </c>
      <c r="H762">
        <v>0</v>
      </c>
      <c r="I762">
        <v>0</v>
      </c>
      <c r="J762">
        <v>0</v>
      </c>
      <c r="K762" t="b">
        <v>1</v>
      </c>
      <c r="L762">
        <v>2.763999345539332</v>
      </c>
      <c r="M762">
        <v>-5656.809493440582</v>
      </c>
      <c r="N762">
        <v>-44800</v>
      </c>
      <c r="O762">
        <v>-126.2072884299836</v>
      </c>
    </row>
    <row r="763" spans="1:15">
      <c r="A763" t="s">
        <v>761</v>
      </c>
      <c r="B763" t="s">
        <v>5504</v>
      </c>
      <c r="C763">
        <v>-999999.9999000001</v>
      </c>
      <c r="D763">
        <v>67.79642857142858</v>
      </c>
      <c r="E763">
        <v>35.1351</v>
      </c>
      <c r="F763" t="b">
        <v>0</v>
      </c>
      <c r="G763">
        <v>0</v>
      </c>
      <c r="H763">
        <v>0</v>
      </c>
      <c r="I763">
        <v>0</v>
      </c>
      <c r="J763">
        <v>0</v>
      </c>
      <c r="K763" t="b">
        <v>1</v>
      </c>
      <c r="L763">
        <v>-8.820123390810068</v>
      </c>
      <c r="M763">
        <v>-4316.579493434387</v>
      </c>
      <c r="N763">
        <v>-39800</v>
      </c>
      <c r="O763">
        <v>-114.4072884300036</v>
      </c>
    </row>
    <row r="764" spans="1:15">
      <c r="A764" t="s">
        <v>762</v>
      </c>
      <c r="B764" t="s">
        <v>5505</v>
      </c>
      <c r="C764">
        <v>-999999.9999000001</v>
      </c>
      <c r="D764">
        <v>70.59642857142858</v>
      </c>
      <c r="E764">
        <v>40.5405</v>
      </c>
      <c r="F764" t="b">
        <v>0</v>
      </c>
      <c r="G764">
        <v>0</v>
      </c>
      <c r="H764">
        <v>0</v>
      </c>
      <c r="I764">
        <v>0</v>
      </c>
      <c r="J764">
        <v>0</v>
      </c>
      <c r="K764" t="b">
        <v>1</v>
      </c>
      <c r="L764">
        <v>-44.05808135646063</v>
      </c>
      <c r="M764">
        <v>-1945.516497817665</v>
      </c>
      <c r="N764">
        <v>-26200</v>
      </c>
      <c r="O764">
        <v>-78.20242947664786</v>
      </c>
    </row>
    <row r="765" spans="1:15">
      <c r="A765" t="s">
        <v>763</v>
      </c>
      <c r="B765" t="s">
        <v>5506</v>
      </c>
      <c r="C765">
        <v>-999999.9999000001</v>
      </c>
      <c r="D765">
        <v>68.06571428571428</v>
      </c>
      <c r="E765">
        <v>35.1351</v>
      </c>
      <c r="F765" t="b">
        <v>1</v>
      </c>
      <c r="G765">
        <v>40.21566176809125</v>
      </c>
      <c r="H765">
        <v>-272.9609956260247</v>
      </c>
      <c r="I765">
        <v>-26600</v>
      </c>
      <c r="J765">
        <v>-84.88485895332573</v>
      </c>
      <c r="K765" t="b">
        <v>1</v>
      </c>
      <c r="L765">
        <v>11.974533878047</v>
      </c>
      <c r="M765">
        <v>-4194.065484686449</v>
      </c>
      <c r="N765">
        <v>-80000</v>
      </c>
      <c r="O765">
        <v>-244.417006336655</v>
      </c>
    </row>
    <row r="766" spans="1:15">
      <c r="A766" t="s">
        <v>764</v>
      </c>
      <c r="B766" t="s">
        <v>5507</v>
      </c>
      <c r="C766">
        <v>-999999.9999000001</v>
      </c>
      <c r="D766">
        <v>70.67357142857142</v>
      </c>
      <c r="E766">
        <v>40.5405</v>
      </c>
      <c r="F766" t="b">
        <v>0</v>
      </c>
      <c r="G766">
        <v>0</v>
      </c>
      <c r="H766">
        <v>0</v>
      </c>
      <c r="I766">
        <v>0</v>
      </c>
      <c r="J766">
        <v>0</v>
      </c>
      <c r="K766" t="b">
        <v>1</v>
      </c>
      <c r="L766">
        <v>-5.233500277611824</v>
      </c>
      <c r="M766">
        <v>-3775.232489063521</v>
      </c>
      <c r="N766">
        <v>-47200</v>
      </c>
      <c r="O766">
        <v>-140.0121473833193</v>
      </c>
    </row>
    <row r="767" spans="1:15">
      <c r="A767" t="s">
        <v>765</v>
      </c>
      <c r="B767" t="s">
        <v>5508</v>
      </c>
      <c r="C767">
        <v>-999999.9999000001</v>
      </c>
      <c r="D767">
        <v>72.40285714285714</v>
      </c>
      <c r="E767">
        <v>43.2432</v>
      </c>
      <c r="F767" t="b">
        <v>1</v>
      </c>
      <c r="G767">
        <v>45.26385741171896</v>
      </c>
      <c r="H767">
        <v>-791.5724934405844</v>
      </c>
      <c r="I767">
        <v>-30500</v>
      </c>
      <c r="J767">
        <v>-95.78728842998362</v>
      </c>
      <c r="K767" t="b">
        <v>1</v>
      </c>
      <c r="L767">
        <v>22.37608374828466</v>
      </c>
      <c r="M767">
        <v>-8098.175484686442</v>
      </c>
      <c r="N767">
        <v>-63000</v>
      </c>
      <c r="O767">
        <v>-177.017006336655</v>
      </c>
    </row>
    <row r="768" spans="1:15">
      <c r="A768" t="s">
        <v>766</v>
      </c>
      <c r="B768" t="s">
        <v>5509</v>
      </c>
      <c r="C768">
        <v>-999999.9999000001</v>
      </c>
      <c r="D768">
        <v>68.82214285714285</v>
      </c>
      <c r="E768">
        <v>37.8378</v>
      </c>
      <c r="F768" t="b">
        <v>1</v>
      </c>
      <c r="G768">
        <v>30.38763827097176</v>
      </c>
      <c r="H768">
        <v>642.637506562518</v>
      </c>
      <c r="I768">
        <v>-29500</v>
      </c>
      <c r="J768">
        <v>-97.18728842999361</v>
      </c>
      <c r="K768" t="b">
        <v>1</v>
      </c>
      <c r="L768">
        <v>-2.841403032659287</v>
      </c>
      <c r="M768">
        <v>-1104.578480309356</v>
      </c>
      <c r="N768">
        <v>-68600</v>
      </c>
      <c r="O768">
        <v>-217.6218652899908</v>
      </c>
    </row>
    <row r="769" spans="1:15">
      <c r="A769" t="s">
        <v>767</v>
      </c>
      <c r="B769" t="s">
        <v>5510</v>
      </c>
      <c r="C769">
        <v>-999999.9999000001</v>
      </c>
      <c r="D769">
        <v>71.89285714285714</v>
      </c>
      <c r="E769">
        <v>43.2432</v>
      </c>
      <c r="F769" t="b">
        <v>0</v>
      </c>
      <c r="G769">
        <v>0</v>
      </c>
      <c r="H769">
        <v>0</v>
      </c>
      <c r="I769">
        <v>0</v>
      </c>
      <c r="J769">
        <v>0</v>
      </c>
      <c r="K769" t="b">
        <v>1</v>
      </c>
      <c r="L769">
        <v>-37.59158734762835</v>
      </c>
      <c r="M769">
        <v>-2222.586497817665</v>
      </c>
      <c r="N769">
        <v>-28400</v>
      </c>
      <c r="O769">
        <v>-84.40242947664787</v>
      </c>
    </row>
    <row r="770" spans="1:15">
      <c r="A770" t="s">
        <v>768</v>
      </c>
      <c r="B770" t="s">
        <v>5511</v>
      </c>
      <c r="C770">
        <v>-999999.9999000001</v>
      </c>
      <c r="D770">
        <v>67.87785714285714</v>
      </c>
      <c r="E770">
        <v>35.1351</v>
      </c>
      <c r="F770" t="b">
        <v>1</v>
      </c>
      <c r="G770">
        <v>32.94968381510603</v>
      </c>
      <c r="H770">
        <v>396.9605065656178</v>
      </c>
      <c r="I770">
        <v>-30000</v>
      </c>
      <c r="J770">
        <v>-98.00728843000361</v>
      </c>
      <c r="K770" t="b">
        <v>1</v>
      </c>
      <c r="L770">
        <v>-7.619303688605385</v>
      </c>
      <c r="M770">
        <v>-2007.195484686446</v>
      </c>
      <c r="N770">
        <v>-54800</v>
      </c>
      <c r="O770">
        <v>-170.217006336655</v>
      </c>
    </row>
    <row r="771" spans="1:15">
      <c r="A771" t="s">
        <v>769</v>
      </c>
      <c r="B771" t="s">
        <v>5512</v>
      </c>
      <c r="C771">
        <v>-999999.9999000001</v>
      </c>
      <c r="D771">
        <v>69.58142857142857</v>
      </c>
      <c r="E771">
        <v>37.8378</v>
      </c>
      <c r="F771" t="b">
        <v>1</v>
      </c>
      <c r="G771">
        <v>35.90304194451505</v>
      </c>
      <c r="H771">
        <v>63.88950218543323</v>
      </c>
      <c r="I771">
        <v>-18000</v>
      </c>
      <c r="J771">
        <v>-58.24242947665786</v>
      </c>
      <c r="K771" t="b">
        <v>1</v>
      </c>
      <c r="L771">
        <v>-44.2102649821293</v>
      </c>
      <c r="M771">
        <v>-1992.882995629127</v>
      </c>
      <c r="N771">
        <v>-26000</v>
      </c>
      <c r="O771">
        <v>-77.40485895331574</v>
      </c>
    </row>
    <row r="772" spans="1:15">
      <c r="A772" t="s">
        <v>770</v>
      </c>
      <c r="B772" t="s">
        <v>5513</v>
      </c>
      <c r="C772">
        <v>-999999.9999000001</v>
      </c>
      <c r="D772">
        <v>68.08928571428571</v>
      </c>
      <c r="E772">
        <v>35.1351</v>
      </c>
      <c r="F772" t="b">
        <v>1</v>
      </c>
      <c r="G772">
        <v>35.30216952707769</v>
      </c>
      <c r="H772">
        <v>123.8480043739764</v>
      </c>
      <c r="I772">
        <v>-22500</v>
      </c>
      <c r="J772">
        <v>-72.94485895332573</v>
      </c>
      <c r="K772" t="b">
        <v>1</v>
      </c>
      <c r="L772">
        <v>-23.49113536096021</v>
      </c>
      <c r="M772">
        <v>-3704.539493434382</v>
      </c>
      <c r="N772">
        <v>-31000</v>
      </c>
      <c r="O772">
        <v>-88.00728843000361</v>
      </c>
    </row>
    <row r="773" spans="1:15">
      <c r="A773" t="s">
        <v>771</v>
      </c>
      <c r="B773" t="s">
        <v>5514</v>
      </c>
      <c r="C773">
        <v>-999999.9999000001</v>
      </c>
      <c r="D773">
        <v>68.22</v>
      </c>
      <c r="E773">
        <v>35.1351</v>
      </c>
      <c r="F773" t="b">
        <v>0</v>
      </c>
      <c r="G773">
        <v>0</v>
      </c>
      <c r="H773">
        <v>0</v>
      </c>
      <c r="I773">
        <v>0</v>
      </c>
      <c r="J773">
        <v>0</v>
      </c>
      <c r="K773" t="b">
        <v>1</v>
      </c>
      <c r="L773">
        <v>-44.05808135646063</v>
      </c>
      <c r="M773">
        <v>-1945.516497817665</v>
      </c>
      <c r="N773">
        <v>-26200</v>
      </c>
      <c r="O773">
        <v>-78.20242947664786</v>
      </c>
    </row>
    <row r="774" spans="1:15">
      <c r="A774" t="s">
        <v>772</v>
      </c>
      <c r="B774" t="s">
        <v>5515</v>
      </c>
      <c r="C774">
        <v>-999999.9999000001</v>
      </c>
      <c r="D774">
        <v>73.92785714285715</v>
      </c>
      <c r="E774">
        <v>45.9459</v>
      </c>
      <c r="F774" t="b">
        <v>1</v>
      </c>
      <c r="G774">
        <v>33.29819184812425</v>
      </c>
      <c r="H774">
        <v>215.0190043739749</v>
      </c>
      <c r="I774">
        <v>-17800</v>
      </c>
      <c r="J774">
        <v>-58.08485895332574</v>
      </c>
      <c r="K774" t="b">
        <v>1</v>
      </c>
      <c r="L774">
        <v>6.715563508517448</v>
      </c>
      <c r="M774">
        <v>-5935.009493440586</v>
      </c>
      <c r="N774">
        <v>-48800</v>
      </c>
      <c r="O774">
        <v>-138.2072884299836</v>
      </c>
    </row>
    <row r="775" spans="1:15">
      <c r="A775" t="s">
        <v>773</v>
      </c>
      <c r="B775" t="s">
        <v>5516</v>
      </c>
      <c r="C775">
        <v>-999999.9999000001</v>
      </c>
      <c r="D775">
        <v>68.92785714285714</v>
      </c>
      <c r="E775">
        <v>37.8378</v>
      </c>
      <c r="F775" t="b">
        <v>0</v>
      </c>
      <c r="G775">
        <v>0</v>
      </c>
      <c r="H775">
        <v>0</v>
      </c>
      <c r="I775">
        <v>0</v>
      </c>
      <c r="J775">
        <v>0</v>
      </c>
      <c r="K775" t="b">
        <v>1</v>
      </c>
      <c r="L775">
        <v>16.3268395011346</v>
      </c>
      <c r="M775">
        <v>-6159.465484686443</v>
      </c>
      <c r="N775">
        <v>-70800</v>
      </c>
      <c r="O775">
        <v>-208.417006336655</v>
      </c>
    </row>
    <row r="776" spans="1:15">
      <c r="A776" t="s">
        <v>774</v>
      </c>
      <c r="B776" t="s">
        <v>5517</v>
      </c>
      <c r="C776">
        <v>-999999.9999000001</v>
      </c>
      <c r="D776">
        <v>72.35928571428572</v>
      </c>
      <c r="E776">
        <v>43.2432</v>
      </c>
      <c r="F776" t="b">
        <v>0</v>
      </c>
      <c r="G776">
        <v>0</v>
      </c>
      <c r="H776">
        <v>0</v>
      </c>
      <c r="I776">
        <v>0</v>
      </c>
      <c r="J776">
        <v>0</v>
      </c>
      <c r="K776" t="b">
        <v>1</v>
      </c>
      <c r="L776">
        <v>6.715563508517448</v>
      </c>
      <c r="M776">
        <v>-5935.009493440586</v>
      </c>
      <c r="N776">
        <v>-48800</v>
      </c>
      <c r="O776">
        <v>-138.2072884299836</v>
      </c>
    </row>
    <row r="777" spans="1:15">
      <c r="A777" t="s">
        <v>775</v>
      </c>
      <c r="B777" t="s">
        <v>5518</v>
      </c>
      <c r="C777">
        <v>-999999.9999000001</v>
      </c>
      <c r="D777">
        <v>70.99357142857143</v>
      </c>
      <c r="E777">
        <v>40.5405</v>
      </c>
      <c r="F777" t="b">
        <v>0</v>
      </c>
      <c r="G777">
        <v>0</v>
      </c>
      <c r="H777">
        <v>0</v>
      </c>
      <c r="I777">
        <v>0</v>
      </c>
      <c r="J777">
        <v>0</v>
      </c>
      <c r="K777" t="b">
        <v>1</v>
      </c>
      <c r="L777">
        <v>-46.44645896592795</v>
      </c>
      <c r="M777">
        <v>-1571.829493440582</v>
      </c>
      <c r="N777">
        <v>-26200</v>
      </c>
      <c r="O777">
        <v>-79.40728842998362</v>
      </c>
    </row>
    <row r="778" spans="1:15">
      <c r="A778" t="s">
        <v>776</v>
      </c>
      <c r="B778" t="s">
        <v>5519</v>
      </c>
      <c r="C778">
        <v>-999999.9999000001</v>
      </c>
      <c r="D778">
        <v>67.93214285714285</v>
      </c>
      <c r="E778">
        <v>35.1351</v>
      </c>
      <c r="F778" t="b">
        <v>0</v>
      </c>
      <c r="G778">
        <v>0</v>
      </c>
      <c r="H778">
        <v>0</v>
      </c>
      <c r="I778">
        <v>0</v>
      </c>
      <c r="J778">
        <v>0</v>
      </c>
      <c r="K778" t="b">
        <v>1</v>
      </c>
      <c r="L778">
        <v>-30.13582536545948</v>
      </c>
      <c r="M778">
        <v>-2651.536497817666</v>
      </c>
      <c r="N778">
        <v>-31000</v>
      </c>
      <c r="O778">
        <v>-91.40242947664787</v>
      </c>
    </row>
    <row r="779" spans="1:15">
      <c r="A779" t="s">
        <v>777</v>
      </c>
      <c r="B779" t="s">
        <v>5520</v>
      </c>
      <c r="C779">
        <v>-999999.9999000001</v>
      </c>
      <c r="D779">
        <v>68.17428571428572</v>
      </c>
      <c r="E779">
        <v>35.1351</v>
      </c>
      <c r="F779" t="b">
        <v>1</v>
      </c>
      <c r="G779">
        <v>38.68511942239746</v>
      </c>
      <c r="H779">
        <v>-98.89099562292176</v>
      </c>
      <c r="I779">
        <v>-18300</v>
      </c>
      <c r="J779">
        <v>-58.68485895333574</v>
      </c>
      <c r="K779" t="b">
        <v>1</v>
      </c>
      <c r="L779">
        <v>5.979347589344172</v>
      </c>
      <c r="M779">
        <v>-5058.88748906352</v>
      </c>
      <c r="N779">
        <v>-55400</v>
      </c>
      <c r="O779">
        <v>-162.3121473833193</v>
      </c>
    </row>
    <row r="780" spans="1:15">
      <c r="A780" t="s">
        <v>778</v>
      </c>
      <c r="B780" t="s">
        <v>5521</v>
      </c>
      <c r="C780">
        <v>-999999.9999000001</v>
      </c>
      <c r="D780">
        <v>69.80142857142857</v>
      </c>
      <c r="E780">
        <v>37.8378</v>
      </c>
      <c r="F780" t="b">
        <v>1</v>
      </c>
      <c r="G780">
        <v>45.58787594921722</v>
      </c>
      <c r="H780">
        <v>-565.8109956229237</v>
      </c>
      <c r="I780">
        <v>-21000</v>
      </c>
      <c r="J780">
        <v>-65.88485895333574</v>
      </c>
      <c r="K780" t="b">
        <v>1</v>
      </c>
      <c r="L780">
        <v>12.05944070965063</v>
      </c>
      <c r="M780">
        <v>-5863.965484680237</v>
      </c>
      <c r="N780">
        <v>-61200</v>
      </c>
      <c r="O780">
        <v>-178.4170063366751</v>
      </c>
    </row>
    <row r="781" spans="1:15">
      <c r="A781" t="s">
        <v>779</v>
      </c>
      <c r="B781" t="s">
        <v>5522</v>
      </c>
      <c r="C781">
        <v>-999999.9999000001</v>
      </c>
      <c r="D781">
        <v>67.66928571428571</v>
      </c>
      <c r="E781">
        <v>35.1351</v>
      </c>
      <c r="F781" t="b">
        <v>0</v>
      </c>
      <c r="G781">
        <v>0</v>
      </c>
      <c r="H781">
        <v>0</v>
      </c>
      <c r="I781">
        <v>0</v>
      </c>
      <c r="J781">
        <v>0</v>
      </c>
      <c r="K781" t="b">
        <v>1</v>
      </c>
      <c r="L781">
        <v>-12.24304872534373</v>
      </c>
      <c r="M781">
        <v>-2382.75248906351</v>
      </c>
      <c r="N781">
        <v>-46800</v>
      </c>
      <c r="O781">
        <v>-143.2121473833193</v>
      </c>
    </row>
    <row r="782" spans="1:15">
      <c r="A782" t="s">
        <v>780</v>
      </c>
      <c r="B782" t="s">
        <v>5523</v>
      </c>
      <c r="C782">
        <v>-999999.9999000001</v>
      </c>
      <c r="D782">
        <v>69.24928571428572</v>
      </c>
      <c r="E782">
        <v>37.8378</v>
      </c>
      <c r="F782" t="b">
        <v>1</v>
      </c>
      <c r="G782">
        <v>44.21805714272165</v>
      </c>
      <c r="H782">
        <v>-677.7559934343808</v>
      </c>
      <c r="I782">
        <v>-29800</v>
      </c>
      <c r="J782">
        <v>-93.89728843000361</v>
      </c>
      <c r="K782" t="b">
        <v>1</v>
      </c>
      <c r="L782">
        <v>-4.74064353074931</v>
      </c>
      <c r="M782">
        <v>-1885.021484680241</v>
      </c>
      <c r="N782">
        <v>-60000</v>
      </c>
      <c r="O782">
        <v>-187.377006336675</v>
      </c>
    </row>
    <row r="783" spans="1:15">
      <c r="A783" t="s">
        <v>781</v>
      </c>
      <c r="B783" t="s">
        <v>5524</v>
      </c>
      <c r="C783">
        <v>-999999.9999000001</v>
      </c>
      <c r="D783">
        <v>69.49214285714285</v>
      </c>
      <c r="E783">
        <v>37.8378</v>
      </c>
      <c r="F783" t="b">
        <v>0</v>
      </c>
      <c r="G783">
        <v>0</v>
      </c>
      <c r="H783">
        <v>0</v>
      </c>
      <c r="I783">
        <v>0</v>
      </c>
      <c r="J783">
        <v>0</v>
      </c>
      <c r="K783" t="b">
        <v>1</v>
      </c>
      <c r="L783">
        <v>8.445090293420549</v>
      </c>
      <c r="M783">
        <v>-4928.632489063522</v>
      </c>
      <c r="N783">
        <v>-62000</v>
      </c>
      <c r="O783">
        <v>-184.0121473833193</v>
      </c>
    </row>
    <row r="784" spans="1:15">
      <c r="A784" t="s">
        <v>782</v>
      </c>
      <c r="B784" t="s">
        <v>5525</v>
      </c>
      <c r="C784">
        <v>-999999.9999000001</v>
      </c>
      <c r="D784">
        <v>69.48357142857142</v>
      </c>
      <c r="E784">
        <v>37.8378</v>
      </c>
      <c r="F784" t="b">
        <v>1</v>
      </c>
      <c r="G784">
        <v>41.05016084392918</v>
      </c>
      <c r="H784">
        <v>-351.9074934343844</v>
      </c>
      <c r="I784">
        <v>-27300</v>
      </c>
      <c r="J784">
        <v>-86.88728843000361</v>
      </c>
      <c r="K784" t="b">
        <v>1</v>
      </c>
      <c r="L784">
        <v>-12.69662645456236</v>
      </c>
      <c r="M784">
        <v>-339.6249846802311</v>
      </c>
      <c r="N784">
        <v>-57000</v>
      </c>
      <c r="O784">
        <v>-182.6870063366751</v>
      </c>
    </row>
    <row r="785" spans="1:15">
      <c r="A785" t="s">
        <v>783</v>
      </c>
      <c r="B785" t="s">
        <v>5526</v>
      </c>
      <c r="C785">
        <v>-999999.9999000001</v>
      </c>
      <c r="D785">
        <v>69.13928571428572</v>
      </c>
      <c r="E785">
        <v>37.8378</v>
      </c>
      <c r="F785" t="b">
        <v>1</v>
      </c>
      <c r="G785">
        <v>50.48759677451147</v>
      </c>
      <c r="H785">
        <v>-1246.08249343438</v>
      </c>
      <c r="I785">
        <v>-29900</v>
      </c>
      <c r="J785">
        <v>-92.38728843000362</v>
      </c>
      <c r="K785" t="b">
        <v>1</v>
      </c>
      <c r="L785">
        <v>-2.526356833863986</v>
      </c>
      <c r="M785">
        <v>-2423.084984680245</v>
      </c>
      <c r="N785">
        <v>-60200</v>
      </c>
      <c r="O785">
        <v>-186.287006336675</v>
      </c>
    </row>
    <row r="786" spans="1:15">
      <c r="A786" t="s">
        <v>784</v>
      </c>
      <c r="B786" t="s">
        <v>5527</v>
      </c>
      <c r="C786">
        <v>-999999.9999000001</v>
      </c>
      <c r="D786">
        <v>72.35071428571429</v>
      </c>
      <c r="E786">
        <v>43.2432</v>
      </c>
      <c r="F786" t="b">
        <v>1</v>
      </c>
      <c r="G786">
        <v>81.21356621594583</v>
      </c>
      <c r="H786">
        <v>-2882.162493437481</v>
      </c>
      <c r="I786">
        <v>-23100</v>
      </c>
      <c r="J786">
        <v>-65.18728842999361</v>
      </c>
      <c r="K786" t="b">
        <v>1</v>
      </c>
      <c r="L786">
        <v>9.283233001966323</v>
      </c>
      <c r="M786">
        <v>-4797.618484680235</v>
      </c>
      <c r="N786">
        <v>-65400</v>
      </c>
      <c r="O786">
        <v>-195.397006336675</v>
      </c>
    </row>
    <row r="787" spans="1:15">
      <c r="A787" t="s">
        <v>785</v>
      </c>
      <c r="B787" t="s">
        <v>5528</v>
      </c>
      <c r="C787">
        <v>-999999.9999000001</v>
      </c>
      <c r="D787">
        <v>72.41428571428571</v>
      </c>
      <c r="E787">
        <v>43.2432</v>
      </c>
      <c r="F787" t="b">
        <v>1</v>
      </c>
      <c r="G787">
        <v>29.46340516044035</v>
      </c>
      <c r="H787">
        <v>478.1765065656182</v>
      </c>
      <c r="I787">
        <v>-19200</v>
      </c>
      <c r="J787">
        <v>-63.44728843000361</v>
      </c>
      <c r="K787" t="b">
        <v>1</v>
      </c>
      <c r="L787">
        <v>15.91798785410197</v>
      </c>
      <c r="M787">
        <v>-6679.382489063515</v>
      </c>
      <c r="N787">
        <v>-62200</v>
      </c>
      <c r="O787">
        <v>-179.0121473833193</v>
      </c>
    </row>
    <row r="788" spans="1:15">
      <c r="A788" t="s">
        <v>786</v>
      </c>
      <c r="B788" t="s">
        <v>5529</v>
      </c>
      <c r="C788">
        <v>-999999.9999000001</v>
      </c>
      <c r="D788">
        <v>70.49857142857142</v>
      </c>
      <c r="E788">
        <v>40.5405</v>
      </c>
      <c r="F788" t="b">
        <v>1</v>
      </c>
      <c r="G788">
        <v>36.13346638063263</v>
      </c>
      <c r="H788">
        <v>47.34950218543599</v>
      </c>
      <c r="I788">
        <v>-16900</v>
      </c>
      <c r="J788">
        <v>-54.64242947665787</v>
      </c>
      <c r="K788" t="b">
        <v>1</v>
      </c>
      <c r="L788">
        <v>-7.086882667921145</v>
      </c>
      <c r="M788">
        <v>-3924.852489063509</v>
      </c>
      <c r="N788">
        <v>-44000</v>
      </c>
      <c r="O788">
        <v>-129.2121473833193</v>
      </c>
    </row>
    <row r="789" spans="1:15">
      <c r="A789" t="s">
        <v>787</v>
      </c>
      <c r="B789" t="s">
        <v>5530</v>
      </c>
      <c r="C789">
        <v>-999999.9999000001</v>
      </c>
      <c r="D789">
        <v>67.20214285714286</v>
      </c>
      <c r="E789">
        <v>35.1351</v>
      </c>
      <c r="F789" t="b">
        <v>0</v>
      </c>
      <c r="G789">
        <v>0</v>
      </c>
      <c r="H789">
        <v>0</v>
      </c>
      <c r="I789">
        <v>0</v>
      </c>
      <c r="J789">
        <v>0</v>
      </c>
      <c r="K789" t="b">
        <v>1</v>
      </c>
      <c r="L789">
        <v>-8.186943563430816</v>
      </c>
      <c r="M789">
        <v>-1460.770484686436</v>
      </c>
      <c r="N789">
        <v>-57200</v>
      </c>
      <c r="O789">
        <v>-179.7170063366551</v>
      </c>
    </row>
    <row r="790" spans="1:15">
      <c r="A790" t="s">
        <v>788</v>
      </c>
      <c r="B790" t="s">
        <v>5531</v>
      </c>
      <c r="C790">
        <v>-999999.9999000001</v>
      </c>
      <c r="D790">
        <v>71.145</v>
      </c>
      <c r="E790">
        <v>40.5405</v>
      </c>
      <c r="F790" t="b">
        <v>1</v>
      </c>
      <c r="G790">
        <v>39.74833270852736</v>
      </c>
      <c r="H790">
        <v>-183.5744956229246</v>
      </c>
      <c r="I790">
        <v>-20900</v>
      </c>
      <c r="J790">
        <v>-66.79485895333573</v>
      </c>
      <c r="K790" t="b">
        <v>1</v>
      </c>
      <c r="L790">
        <v>-17.22426540995454</v>
      </c>
      <c r="M790">
        <v>-2910.189493440586</v>
      </c>
      <c r="N790">
        <v>-39200</v>
      </c>
      <c r="O790">
        <v>-117.0072884299836</v>
      </c>
    </row>
    <row r="791" spans="1:15">
      <c r="A791" t="s">
        <v>789</v>
      </c>
      <c r="B791" t="s">
        <v>5532</v>
      </c>
      <c r="C791">
        <v>-999999.9999000001</v>
      </c>
      <c r="D791">
        <v>70.58142857142857</v>
      </c>
      <c r="E791">
        <v>40.5405</v>
      </c>
      <c r="F791" t="b">
        <v>1</v>
      </c>
      <c r="G791">
        <v>41.17934117483208</v>
      </c>
      <c r="H791">
        <v>-182.155995622923</v>
      </c>
      <c r="I791">
        <v>-13700</v>
      </c>
      <c r="J791">
        <v>-43.58485895333573</v>
      </c>
      <c r="K791" t="b">
        <v>1</v>
      </c>
      <c r="L791">
        <v>15.05328605709258</v>
      </c>
      <c r="M791">
        <v>-6616.222489063512</v>
      </c>
      <c r="N791">
        <v>-60400</v>
      </c>
      <c r="O791">
        <v>-173.4121473833193</v>
      </c>
    </row>
    <row r="792" spans="1:15">
      <c r="A792" t="s">
        <v>790</v>
      </c>
      <c r="B792" t="s">
        <v>5533</v>
      </c>
      <c r="C792">
        <v>-999999.9999000001</v>
      </c>
      <c r="D792">
        <v>71.07285714285715</v>
      </c>
      <c r="E792">
        <v>40.5405</v>
      </c>
      <c r="F792" t="b">
        <v>1</v>
      </c>
      <c r="G792">
        <v>37.83734045116603</v>
      </c>
      <c r="H792">
        <v>-59.23549781456677</v>
      </c>
      <c r="I792">
        <v>-22000</v>
      </c>
      <c r="J792">
        <v>-70.74242947665786</v>
      </c>
      <c r="K792" t="b">
        <v>1</v>
      </c>
      <c r="L792">
        <v>-6.957780772288402</v>
      </c>
      <c r="M792">
        <v>-1968.102489063516</v>
      </c>
      <c r="N792">
        <v>-56000</v>
      </c>
      <c r="O792">
        <v>-174.2121473833193</v>
      </c>
    </row>
    <row r="793" spans="1:15">
      <c r="A793" t="s">
        <v>791</v>
      </c>
      <c r="B793" t="s">
        <v>5534</v>
      </c>
      <c r="C793">
        <v>-999999.9999000001</v>
      </c>
      <c r="D793">
        <v>70.87642857142858</v>
      </c>
      <c r="E793">
        <v>40.5405</v>
      </c>
      <c r="F793" t="b">
        <v>1</v>
      </c>
      <c r="G793">
        <v>38.30028067743081</v>
      </c>
      <c r="H793">
        <v>-134.4324934374854</v>
      </c>
      <c r="I793">
        <v>-32200</v>
      </c>
      <c r="J793">
        <v>-103.3872884299936</v>
      </c>
      <c r="K793" t="b">
        <v>1</v>
      </c>
      <c r="L793">
        <v>7.910437318119818</v>
      </c>
      <c r="M793">
        <v>-2314.748480309354</v>
      </c>
      <c r="N793">
        <v>-86000</v>
      </c>
      <c r="O793">
        <v>-269.8218652899908</v>
      </c>
    </row>
    <row r="794" spans="1:15">
      <c r="A794" t="s">
        <v>792</v>
      </c>
      <c r="B794" t="s">
        <v>5535</v>
      </c>
      <c r="C794">
        <v>-999999.9999000001</v>
      </c>
      <c r="D794">
        <v>69.58714285714285</v>
      </c>
      <c r="E794">
        <v>37.8378</v>
      </c>
      <c r="F794" t="b">
        <v>1</v>
      </c>
      <c r="G794">
        <v>44.4744720771846</v>
      </c>
      <c r="H794">
        <v>-943.6499912458457</v>
      </c>
      <c r="I794">
        <v>-40100</v>
      </c>
      <c r="J794">
        <v>-126.2497179066715</v>
      </c>
      <c r="K794" t="b">
        <v>1</v>
      </c>
      <c r="L794">
        <v>28.15278628660127</v>
      </c>
      <c r="M794">
        <v>-7369.110467171922</v>
      </c>
      <c r="N794">
        <v>-131000</v>
      </c>
      <c r="O794">
        <v>-398.616442150018</v>
      </c>
    </row>
    <row r="795" spans="1:15">
      <c r="A795" t="s">
        <v>793</v>
      </c>
      <c r="B795" t="s">
        <v>5536</v>
      </c>
      <c r="C795">
        <v>-999999.9999000001</v>
      </c>
      <c r="D795">
        <v>69.51071428571429</v>
      </c>
      <c r="E795">
        <v>37.8378</v>
      </c>
      <c r="F795" t="b">
        <v>1</v>
      </c>
      <c r="G795">
        <v>42.81495262587833</v>
      </c>
      <c r="H795">
        <v>-228.2069956229243</v>
      </c>
      <c r="I795">
        <v>-12400</v>
      </c>
      <c r="J795">
        <v>-39.24485895333573</v>
      </c>
      <c r="K795" t="b">
        <v>1</v>
      </c>
      <c r="L795">
        <v>-3.435617988045919</v>
      </c>
      <c r="M795">
        <v>-4739.139493440591</v>
      </c>
      <c r="N795">
        <v>-43200</v>
      </c>
      <c r="O795">
        <v>-124.0072884299836</v>
      </c>
    </row>
    <row r="796" spans="1:15">
      <c r="A796" t="s">
        <v>794</v>
      </c>
      <c r="B796" t="s">
        <v>5537</v>
      </c>
      <c r="C796">
        <v>-999999.9999000001</v>
      </c>
      <c r="D796">
        <v>69.49285714285715</v>
      </c>
      <c r="E796">
        <v>37.8378</v>
      </c>
      <c r="F796" t="b">
        <v>1</v>
      </c>
      <c r="G796">
        <v>45.01514165644011</v>
      </c>
      <c r="H796">
        <v>-677.6584934343809</v>
      </c>
      <c r="I796">
        <v>-26900</v>
      </c>
      <c r="J796">
        <v>-84.54728843000362</v>
      </c>
      <c r="K796" t="b">
        <v>1</v>
      </c>
      <c r="L796">
        <v>7.928260951172263</v>
      </c>
      <c r="M796">
        <v>-2527.624984686452</v>
      </c>
      <c r="N796">
        <v>-84000</v>
      </c>
      <c r="O796">
        <v>-262.687006336655</v>
      </c>
    </row>
    <row r="797" spans="1:15">
      <c r="A797" t="s">
        <v>795</v>
      </c>
      <c r="B797" t="s">
        <v>5538</v>
      </c>
      <c r="C797">
        <v>-999999.9999000001</v>
      </c>
      <c r="D797">
        <v>70.30714285714285</v>
      </c>
      <c r="E797">
        <v>40.5405</v>
      </c>
      <c r="F797" t="b">
        <v>1</v>
      </c>
      <c r="G797">
        <v>39.44235356446069</v>
      </c>
      <c r="H797">
        <v>-270.3374934374806</v>
      </c>
      <c r="I797">
        <v>-34600</v>
      </c>
      <c r="J797">
        <v>-110.6872884299936</v>
      </c>
      <c r="K797" t="b">
        <v>1</v>
      </c>
      <c r="L797">
        <v>15.99179859189746</v>
      </c>
      <c r="M797">
        <v>-6100.630484686437</v>
      </c>
      <c r="N797">
        <v>-70400</v>
      </c>
      <c r="O797">
        <v>-207.3170063366551</v>
      </c>
    </row>
    <row r="798" spans="1:15">
      <c r="A798" t="s">
        <v>796</v>
      </c>
      <c r="B798" t="s">
        <v>5539</v>
      </c>
      <c r="C798">
        <v>-999999.9999000001</v>
      </c>
      <c r="D798">
        <v>75.405</v>
      </c>
      <c r="E798">
        <v>48.6486</v>
      </c>
      <c r="F798" t="b">
        <v>1</v>
      </c>
      <c r="G798">
        <v>38.3075366048929</v>
      </c>
      <c r="H798">
        <v>-79.34449781456351</v>
      </c>
      <c r="I798">
        <v>-18900</v>
      </c>
      <c r="J798">
        <v>-60.68242947665787</v>
      </c>
      <c r="K798" t="b">
        <v>1</v>
      </c>
      <c r="L798">
        <v>31.49678618718116</v>
      </c>
      <c r="M798">
        <v>-9951.192489063513</v>
      </c>
      <c r="N798">
        <v>-70000</v>
      </c>
      <c r="O798">
        <v>-193.6121473833193</v>
      </c>
    </row>
    <row r="799" spans="1:15">
      <c r="A799" t="s">
        <v>797</v>
      </c>
      <c r="B799" t="s">
        <v>5540</v>
      </c>
      <c r="C799">
        <v>-999999.9999000001</v>
      </c>
      <c r="D799">
        <v>75.40571428571428</v>
      </c>
      <c r="E799">
        <v>48.6486</v>
      </c>
      <c r="F799" t="b">
        <v>1</v>
      </c>
      <c r="G799">
        <v>50.36195606391169</v>
      </c>
      <c r="H799">
        <v>-1354.732493440584</v>
      </c>
      <c r="I799">
        <v>-32800</v>
      </c>
      <c r="J799">
        <v>-101.3872884299836</v>
      </c>
      <c r="K799" t="b">
        <v>1</v>
      </c>
      <c r="L799">
        <v>16.00903987141754</v>
      </c>
      <c r="M799">
        <v>-4537.121480309361</v>
      </c>
      <c r="N799">
        <v>-92000</v>
      </c>
      <c r="O799">
        <v>-282.0018652899908</v>
      </c>
    </row>
    <row r="800" spans="1:15">
      <c r="A800" t="s">
        <v>798</v>
      </c>
      <c r="B800" t="s">
        <v>5541</v>
      </c>
      <c r="C800">
        <v>-999999.9999000001</v>
      </c>
      <c r="D800">
        <v>69.80642857142857</v>
      </c>
      <c r="E800">
        <v>37.8378</v>
      </c>
      <c r="F800" t="b">
        <v>1</v>
      </c>
      <c r="G800">
        <v>36.46406360685097</v>
      </c>
      <c r="H800">
        <v>57.29550656251376</v>
      </c>
      <c r="I800">
        <v>-33100</v>
      </c>
      <c r="J800">
        <v>-106.9072884299936</v>
      </c>
      <c r="K800" t="b">
        <v>1</v>
      </c>
      <c r="L800">
        <v>-12.9785134146606</v>
      </c>
      <c r="M800">
        <v>-3070.719493440585</v>
      </c>
      <c r="N800">
        <v>-42400</v>
      </c>
      <c r="O800">
        <v>-126.8072884299836</v>
      </c>
    </row>
    <row r="801" spans="1:15">
      <c r="A801" t="s">
        <v>799</v>
      </c>
      <c r="B801" t="s">
        <v>5542</v>
      </c>
      <c r="C801">
        <v>-999999.9999000001</v>
      </c>
      <c r="D801">
        <v>70.62642857142858</v>
      </c>
      <c r="E801">
        <v>40.5405</v>
      </c>
      <c r="F801" t="b">
        <v>1</v>
      </c>
      <c r="G801">
        <v>41.11956706385263</v>
      </c>
      <c r="H801">
        <v>-243.8159956229247</v>
      </c>
      <c r="I801">
        <v>-18600</v>
      </c>
      <c r="J801">
        <v>-59.18485895333573</v>
      </c>
      <c r="K801" t="b">
        <v>1</v>
      </c>
      <c r="L801">
        <v>-31.00829940649169</v>
      </c>
      <c r="M801">
        <v>-2200.032995629124</v>
      </c>
      <c r="N801">
        <v>-32100</v>
      </c>
      <c r="O801">
        <v>-96.40485895331574</v>
      </c>
    </row>
    <row r="802" spans="1:15">
      <c r="A802" t="s">
        <v>800</v>
      </c>
      <c r="B802" t="s">
        <v>5543</v>
      </c>
      <c r="C802">
        <v>-999999.9999000001</v>
      </c>
      <c r="D802">
        <v>67.88214285714285</v>
      </c>
      <c r="E802">
        <v>35.1351</v>
      </c>
      <c r="F802" t="b">
        <v>0</v>
      </c>
      <c r="G802">
        <v>0</v>
      </c>
      <c r="H802">
        <v>0</v>
      </c>
      <c r="I802">
        <v>0</v>
      </c>
      <c r="J802">
        <v>0</v>
      </c>
      <c r="K802" t="b">
        <v>1</v>
      </c>
      <c r="L802">
        <v>-25.02192644043794</v>
      </c>
      <c r="M802">
        <v>-2317.137489057306</v>
      </c>
      <c r="N802">
        <v>-35600</v>
      </c>
      <c r="O802">
        <v>-107.3121473833394</v>
      </c>
    </row>
    <row r="803" spans="1:15">
      <c r="A803" t="s">
        <v>801</v>
      </c>
      <c r="B803" t="s">
        <v>5544</v>
      </c>
      <c r="C803">
        <v>-999999.9999000001</v>
      </c>
      <c r="D803">
        <v>72.93000000000001</v>
      </c>
      <c r="E803">
        <v>43.2432</v>
      </c>
      <c r="F803" t="b">
        <v>1</v>
      </c>
      <c r="G803">
        <v>67.5459491158756</v>
      </c>
      <c r="H803">
        <v>-3613.197493437488</v>
      </c>
      <c r="I803">
        <v>-40300</v>
      </c>
      <c r="J803">
        <v>-118.2872884299936</v>
      </c>
      <c r="K803" t="b">
        <v>1</v>
      </c>
      <c r="L803">
        <v>31.97242579730215</v>
      </c>
      <c r="M803">
        <v>-9660.238480309374</v>
      </c>
      <c r="N803">
        <v>-94400</v>
      </c>
      <c r="O803">
        <v>-273.2218652899908</v>
      </c>
    </row>
    <row r="804" spans="1:15">
      <c r="A804" t="s">
        <v>802</v>
      </c>
      <c r="B804" t="s">
        <v>5545</v>
      </c>
      <c r="C804">
        <v>-999999.9999000001</v>
      </c>
      <c r="D804">
        <v>69.69285714285714</v>
      </c>
      <c r="E804">
        <v>37.8378</v>
      </c>
      <c r="F804" t="b">
        <v>1</v>
      </c>
      <c r="G804">
        <v>55.48169898639031</v>
      </c>
      <c r="H804">
        <v>-894.1894978176642</v>
      </c>
      <c r="I804">
        <v>-15900</v>
      </c>
      <c r="J804">
        <v>-48.38242947664787</v>
      </c>
      <c r="K804" t="b">
        <v>1</v>
      </c>
      <c r="L804">
        <v>10.19464516050704</v>
      </c>
      <c r="M804">
        <v>-5804.37748906351</v>
      </c>
      <c r="N804">
        <v>-57200</v>
      </c>
      <c r="O804">
        <v>-165.7121473833193</v>
      </c>
    </row>
    <row r="805" spans="1:15">
      <c r="A805" t="s">
        <v>803</v>
      </c>
      <c r="B805" t="s">
        <v>5546</v>
      </c>
      <c r="C805">
        <v>-999999.9999000001</v>
      </c>
      <c r="D805">
        <v>72.35571428571428</v>
      </c>
      <c r="E805">
        <v>43.2432</v>
      </c>
      <c r="F805" t="b">
        <v>1</v>
      </c>
      <c r="G805">
        <v>49.02629251436917</v>
      </c>
      <c r="H805">
        <v>-1578.986986868767</v>
      </c>
      <c r="I805">
        <v>-42300</v>
      </c>
      <c r="J805">
        <v>-131.2945768600072</v>
      </c>
      <c r="K805" t="b">
        <v>1</v>
      </c>
      <c r="L805">
        <v>28.46404801390224</v>
      </c>
      <c r="M805">
        <v>-8040.327467171926</v>
      </c>
      <c r="N805">
        <v>-112200</v>
      </c>
      <c r="O805">
        <v>-335.836442150018</v>
      </c>
    </row>
    <row r="806" spans="1:15">
      <c r="A806" t="s">
        <v>804</v>
      </c>
      <c r="B806" t="s">
        <v>5547</v>
      </c>
      <c r="C806">
        <v>-999999.9999000001</v>
      </c>
      <c r="D806">
        <v>71.02857142857142</v>
      </c>
      <c r="E806">
        <v>40.5405</v>
      </c>
      <c r="F806" t="b">
        <v>1</v>
      </c>
      <c r="G806">
        <v>38.35975570319073</v>
      </c>
      <c r="H806">
        <v>-86.86449781456395</v>
      </c>
      <c r="I806">
        <v>-19900</v>
      </c>
      <c r="J806">
        <v>-63.88242947665786</v>
      </c>
      <c r="K806" t="b">
        <v>1</v>
      </c>
      <c r="L806">
        <v>-17.59423391527295</v>
      </c>
      <c r="M806">
        <v>-2542.33449344059</v>
      </c>
      <c r="N806">
        <v>-40600</v>
      </c>
      <c r="O806">
        <v>-122.7072884299836</v>
      </c>
    </row>
    <row r="807" spans="1:15">
      <c r="A807" t="s">
        <v>805</v>
      </c>
      <c r="B807" t="s">
        <v>5548</v>
      </c>
      <c r="C807">
        <v>-999999.9999000001</v>
      </c>
      <c r="D807">
        <v>67.97428571428571</v>
      </c>
      <c r="E807">
        <v>35.1351</v>
      </c>
      <c r="F807" t="b">
        <v>0</v>
      </c>
      <c r="G807">
        <v>0</v>
      </c>
      <c r="H807">
        <v>0</v>
      </c>
      <c r="I807">
        <v>0</v>
      </c>
      <c r="J807">
        <v>0</v>
      </c>
      <c r="K807" t="b">
        <v>1</v>
      </c>
      <c r="L807">
        <v>-37.59158734762835</v>
      </c>
      <c r="M807">
        <v>-2222.586497817665</v>
      </c>
      <c r="N807">
        <v>-28400</v>
      </c>
      <c r="O807">
        <v>-84.40242947664787</v>
      </c>
    </row>
    <row r="808" spans="1:15">
      <c r="A808" t="s">
        <v>806</v>
      </c>
      <c r="B808" t="s">
        <v>5549</v>
      </c>
      <c r="C808">
        <v>-999999.9999000001</v>
      </c>
      <c r="D808">
        <v>69.44857142857143</v>
      </c>
      <c r="E808">
        <v>37.8378</v>
      </c>
      <c r="F808" t="b">
        <v>0</v>
      </c>
      <c r="G808">
        <v>0</v>
      </c>
      <c r="H808">
        <v>0</v>
      </c>
      <c r="I808">
        <v>0</v>
      </c>
      <c r="J808">
        <v>0</v>
      </c>
      <c r="K808" t="b">
        <v>1</v>
      </c>
      <c r="L808">
        <v>19.14171907275414</v>
      </c>
      <c r="M808">
        <v>-7708.69548468024</v>
      </c>
      <c r="N808">
        <v>-57400</v>
      </c>
      <c r="O808">
        <v>-160.217006336675</v>
      </c>
    </row>
    <row r="809" spans="1:15">
      <c r="A809" t="s">
        <v>807</v>
      </c>
      <c r="B809" t="s">
        <v>5550</v>
      </c>
      <c r="C809">
        <v>-999999.9999000001</v>
      </c>
      <c r="D809">
        <v>70.90642857142858</v>
      </c>
      <c r="E809">
        <v>40.5405</v>
      </c>
      <c r="F809" t="b">
        <v>1</v>
      </c>
      <c r="G809">
        <v>33.59515387998999</v>
      </c>
      <c r="H809">
        <v>270.8380043739744</v>
      </c>
      <c r="I809">
        <v>-24400</v>
      </c>
      <c r="J809">
        <v>-79.54485895332573</v>
      </c>
      <c r="K809" t="b">
        <v>1</v>
      </c>
      <c r="L809">
        <v>3.194999671329697</v>
      </c>
      <c r="M809">
        <v>-2995.182489063511</v>
      </c>
      <c r="N809">
        <v>-67200</v>
      </c>
      <c r="O809">
        <v>-207.0121473833193</v>
      </c>
    </row>
    <row r="810" spans="1:15">
      <c r="A810" t="s">
        <v>808</v>
      </c>
      <c r="B810" t="s">
        <v>5551</v>
      </c>
      <c r="C810">
        <v>-999999.9999000001</v>
      </c>
      <c r="D810">
        <v>70.53357142857143</v>
      </c>
      <c r="E810">
        <v>40.5405</v>
      </c>
      <c r="F810" t="b">
        <v>1</v>
      </c>
      <c r="G810">
        <v>32.67963039022823</v>
      </c>
      <c r="H810">
        <v>353.1680043770721</v>
      </c>
      <c r="I810">
        <v>-25000</v>
      </c>
      <c r="J810">
        <v>-81.74485895333572</v>
      </c>
      <c r="K810" t="b">
        <v>1</v>
      </c>
      <c r="L810">
        <v>-2.324809834122846</v>
      </c>
      <c r="M810">
        <v>-4594.402489057298</v>
      </c>
      <c r="N810">
        <v>-45600</v>
      </c>
      <c r="O810">
        <v>-132.2121473833394</v>
      </c>
    </row>
    <row r="811" spans="1:15">
      <c r="A811" t="s">
        <v>809</v>
      </c>
      <c r="B811" t="s">
        <v>5552</v>
      </c>
      <c r="C811">
        <v>-999999.9999000001</v>
      </c>
      <c r="D811">
        <v>67.94714285714285</v>
      </c>
      <c r="E811">
        <v>35.1351</v>
      </c>
      <c r="F811" t="b">
        <v>0</v>
      </c>
      <c r="G811">
        <v>0</v>
      </c>
      <c r="H811">
        <v>0</v>
      </c>
      <c r="I811">
        <v>0</v>
      </c>
      <c r="J811">
        <v>0</v>
      </c>
      <c r="K811" t="b">
        <v>1</v>
      </c>
      <c r="L811">
        <v>-34.68241902366907</v>
      </c>
      <c r="M811">
        <v>-2257.926497817669</v>
      </c>
      <c r="N811">
        <v>-29800</v>
      </c>
      <c r="O811">
        <v>-88.80242947664786</v>
      </c>
    </row>
    <row r="812" spans="1:15">
      <c r="A812" t="s">
        <v>810</v>
      </c>
      <c r="B812" t="s">
        <v>5553</v>
      </c>
      <c r="C812">
        <v>-999999.9999000001</v>
      </c>
      <c r="D812">
        <v>71.94214285714285</v>
      </c>
      <c r="E812">
        <v>43.2432</v>
      </c>
      <c r="F812" t="b">
        <v>1</v>
      </c>
      <c r="G812">
        <v>29.19968052433376</v>
      </c>
      <c r="H812">
        <v>503.0805043739747</v>
      </c>
      <c r="I812">
        <v>-19500</v>
      </c>
      <c r="J812">
        <v>-64.49485895332573</v>
      </c>
      <c r="K812" t="b">
        <v>1</v>
      </c>
      <c r="L812">
        <v>18.97134918169837</v>
      </c>
      <c r="M812">
        <v>-7339.905484686438</v>
      </c>
      <c r="N812">
        <v>-62800</v>
      </c>
      <c r="O812">
        <v>-178.8170063366551</v>
      </c>
    </row>
    <row r="813" spans="1:15">
      <c r="A813" t="s">
        <v>811</v>
      </c>
      <c r="B813" t="s">
        <v>5554</v>
      </c>
      <c r="C813">
        <v>-999999.9999000001</v>
      </c>
      <c r="D813">
        <v>69</v>
      </c>
      <c r="E813">
        <v>37.8378</v>
      </c>
      <c r="F813" t="b">
        <v>1</v>
      </c>
      <c r="G813">
        <v>28.90566730947091</v>
      </c>
      <c r="H813">
        <v>490.3940043770781</v>
      </c>
      <c r="I813">
        <v>-18300</v>
      </c>
      <c r="J813">
        <v>-60.58485895333574</v>
      </c>
      <c r="K813" t="b">
        <v>1</v>
      </c>
      <c r="L813">
        <v>-7.613896455956535</v>
      </c>
      <c r="M813">
        <v>-3016.585484680239</v>
      </c>
      <c r="N813">
        <v>-48800</v>
      </c>
      <c r="O813">
        <v>-147.617006336675</v>
      </c>
    </row>
    <row r="814" spans="1:15">
      <c r="A814" t="s">
        <v>812</v>
      </c>
      <c r="B814" t="s">
        <v>5555</v>
      </c>
      <c r="C814">
        <v>-999999.9999000001</v>
      </c>
      <c r="D814">
        <v>69.88785714285714</v>
      </c>
      <c r="E814">
        <v>37.8378</v>
      </c>
      <c r="F814" t="b">
        <v>1</v>
      </c>
      <c r="G814">
        <v>39.32651131208263</v>
      </c>
      <c r="H814">
        <v>-150.3969956229193</v>
      </c>
      <c r="I814">
        <v>-20200</v>
      </c>
      <c r="J814">
        <v>-64.64485895333574</v>
      </c>
      <c r="K814" t="b">
        <v>1</v>
      </c>
      <c r="L814">
        <v>-3.367949195962808</v>
      </c>
      <c r="M814">
        <v>-3853.809493440589</v>
      </c>
      <c r="N814">
        <v>-49200</v>
      </c>
      <c r="O814">
        <v>-146.2072884299836</v>
      </c>
    </row>
    <row r="815" spans="1:15">
      <c r="A815" t="s">
        <v>813</v>
      </c>
      <c r="B815" t="s">
        <v>5556</v>
      </c>
      <c r="C815">
        <v>-999999.9999000001</v>
      </c>
      <c r="D815">
        <v>69.52142857142857</v>
      </c>
      <c r="E815">
        <v>37.8378</v>
      </c>
      <c r="F815" t="b">
        <v>0</v>
      </c>
      <c r="G815">
        <v>0</v>
      </c>
      <c r="H815">
        <v>0</v>
      </c>
      <c r="I815">
        <v>0</v>
      </c>
      <c r="J815">
        <v>0</v>
      </c>
      <c r="K815" t="b">
        <v>1</v>
      </c>
      <c r="L815">
        <v>-50.06917410779809</v>
      </c>
      <c r="M815">
        <v>-1458.107995626022</v>
      </c>
      <c r="N815">
        <v>-25000</v>
      </c>
      <c r="O815">
        <v>-75.90485895332574</v>
      </c>
    </row>
    <row r="816" spans="1:15">
      <c r="A816" t="s">
        <v>814</v>
      </c>
      <c r="B816" t="s">
        <v>5557</v>
      </c>
      <c r="C816">
        <v>-999999.9999000001</v>
      </c>
      <c r="D816">
        <v>69.96928571428572</v>
      </c>
      <c r="E816">
        <v>37.8378</v>
      </c>
      <c r="F816" t="b">
        <v>1</v>
      </c>
      <c r="G816">
        <v>44.14509373138003</v>
      </c>
      <c r="H816">
        <v>-547.2059956260309</v>
      </c>
      <c r="I816">
        <v>-24300</v>
      </c>
      <c r="J816">
        <v>-76.58485895332572</v>
      </c>
      <c r="K816" t="b">
        <v>1</v>
      </c>
      <c r="L816">
        <v>14.16351627774088</v>
      </c>
      <c r="M816">
        <v>-5826.755484686437</v>
      </c>
      <c r="N816">
        <v>-67800</v>
      </c>
      <c r="O816">
        <v>-199.8170063366551</v>
      </c>
    </row>
    <row r="817" spans="1:15">
      <c r="A817" t="s">
        <v>815</v>
      </c>
      <c r="B817" t="s">
        <v>5558</v>
      </c>
      <c r="C817">
        <v>-999999.9999000001</v>
      </c>
      <c r="D817">
        <v>69.50214285714286</v>
      </c>
      <c r="E817">
        <v>37.8378</v>
      </c>
      <c r="F817" t="b">
        <v>0</v>
      </c>
      <c r="G817">
        <v>0</v>
      </c>
      <c r="H817">
        <v>0</v>
      </c>
      <c r="I817">
        <v>0</v>
      </c>
      <c r="J817">
        <v>0</v>
      </c>
      <c r="K817" t="b">
        <v>1</v>
      </c>
      <c r="L817">
        <v>-7.20320218493174</v>
      </c>
      <c r="M817">
        <v>-4268.082489057306</v>
      </c>
      <c r="N817">
        <v>-41800</v>
      </c>
      <c r="O817">
        <v>-121.0121473833394</v>
      </c>
    </row>
    <row r="818" spans="1:15">
      <c r="A818" t="s">
        <v>816</v>
      </c>
      <c r="B818" t="s">
        <v>5559</v>
      </c>
      <c r="C818">
        <v>-999999.9999000001</v>
      </c>
      <c r="D818">
        <v>73.55357142857143</v>
      </c>
      <c r="E818">
        <v>45.9459</v>
      </c>
      <c r="F818" t="b">
        <v>1</v>
      </c>
      <c r="G818">
        <v>32.26787321276879</v>
      </c>
      <c r="H818">
        <v>292.8355021854404</v>
      </c>
      <c r="I818">
        <v>-18900</v>
      </c>
      <c r="J818">
        <v>-61.88242947665788</v>
      </c>
      <c r="K818" t="b">
        <v>1</v>
      </c>
      <c r="L818">
        <v>-18.41406050810784</v>
      </c>
      <c r="M818">
        <v>-1209.065484686442</v>
      </c>
      <c r="N818">
        <v>-46000</v>
      </c>
      <c r="O818">
        <v>-144.417006336655</v>
      </c>
    </row>
    <row r="819" spans="1:15">
      <c r="A819" t="s">
        <v>817</v>
      </c>
      <c r="B819" t="s">
        <v>5560</v>
      </c>
      <c r="C819">
        <v>-999999.9999000001</v>
      </c>
      <c r="D819">
        <v>68.96285714285715</v>
      </c>
      <c r="E819">
        <v>37.8378</v>
      </c>
      <c r="F819" t="b">
        <v>1</v>
      </c>
      <c r="G819">
        <v>43.45789727672627</v>
      </c>
      <c r="H819">
        <v>-546.6434934343852</v>
      </c>
      <c r="I819">
        <v>-26800</v>
      </c>
      <c r="J819">
        <v>-84.6472884300036</v>
      </c>
      <c r="K819" t="b">
        <v>1</v>
      </c>
      <c r="L819">
        <v>-14.89097335129645</v>
      </c>
      <c r="M819">
        <v>-486.2369846802467</v>
      </c>
      <c r="N819">
        <v>-53400</v>
      </c>
      <c r="O819">
        <v>-170.607006336675</v>
      </c>
    </row>
    <row r="820" spans="1:15">
      <c r="A820" t="s">
        <v>818</v>
      </c>
      <c r="B820" t="s">
        <v>5561</v>
      </c>
      <c r="C820">
        <v>-999999.9999000001</v>
      </c>
      <c r="D820">
        <v>71.19357142857143</v>
      </c>
      <c r="E820">
        <v>40.5405</v>
      </c>
      <c r="F820" t="b">
        <v>1</v>
      </c>
      <c r="G820">
        <v>36.86992283616564</v>
      </c>
      <c r="H820">
        <v>10.40550437397906</v>
      </c>
      <c r="I820">
        <v>-24800</v>
      </c>
      <c r="J820">
        <v>-79.99485895332575</v>
      </c>
      <c r="K820" t="b">
        <v>1</v>
      </c>
      <c r="L820">
        <v>27.17835070172953</v>
      </c>
      <c r="M820">
        <v>-9233.885484680235</v>
      </c>
      <c r="N820">
        <v>-60600</v>
      </c>
      <c r="O820">
        <v>-165.617006336675</v>
      </c>
    </row>
    <row r="821" spans="1:15">
      <c r="A821" t="s">
        <v>819</v>
      </c>
      <c r="B821" t="s">
        <v>5562</v>
      </c>
      <c r="C821">
        <v>-999999.9999000001</v>
      </c>
      <c r="D821">
        <v>70.40214285714285</v>
      </c>
      <c r="E821">
        <v>40.5405</v>
      </c>
      <c r="F821" t="b">
        <v>1</v>
      </c>
      <c r="G821">
        <v>74.06344632343291</v>
      </c>
      <c r="H821">
        <v>-1259.595995626027</v>
      </c>
      <c r="I821">
        <v>-11800</v>
      </c>
      <c r="J821">
        <v>-33.98485895332573</v>
      </c>
      <c r="K821" t="b">
        <v>1</v>
      </c>
      <c r="L821">
        <v>16.63264801430097</v>
      </c>
      <c r="M821">
        <v>-5578.838484686436</v>
      </c>
      <c r="N821">
        <v>-80200</v>
      </c>
      <c r="O821">
        <v>-240.5970063366551</v>
      </c>
    </row>
    <row r="822" spans="1:15">
      <c r="A822" t="s">
        <v>820</v>
      </c>
      <c r="B822" t="s">
        <v>5563</v>
      </c>
      <c r="C822">
        <v>-999999.9999000001</v>
      </c>
      <c r="D822">
        <v>71.38785714285714</v>
      </c>
      <c r="E822">
        <v>40.5405</v>
      </c>
      <c r="F822" t="b">
        <v>1</v>
      </c>
      <c r="G822">
        <v>39.60253794876894</v>
      </c>
      <c r="H822">
        <v>-113.1709956229224</v>
      </c>
      <c r="I822">
        <v>-13600</v>
      </c>
      <c r="J822">
        <v>-43.48485895333574</v>
      </c>
      <c r="K822" t="b">
        <v>1</v>
      </c>
      <c r="L822">
        <v>28.88552801986248</v>
      </c>
      <c r="M822">
        <v>-9351.192489063513</v>
      </c>
      <c r="N822">
        <v>-69400</v>
      </c>
      <c r="O822">
        <v>-193.6121473833193</v>
      </c>
    </row>
    <row r="823" spans="1:15">
      <c r="A823" t="s">
        <v>821</v>
      </c>
      <c r="B823" t="s">
        <v>5564</v>
      </c>
      <c r="C823">
        <v>-999999.9999000001</v>
      </c>
      <c r="D823">
        <v>73.72214285714286</v>
      </c>
      <c r="E823">
        <v>45.9459</v>
      </c>
      <c r="F823" t="b">
        <v>0</v>
      </c>
      <c r="G823">
        <v>0</v>
      </c>
      <c r="H823">
        <v>0</v>
      </c>
      <c r="I823">
        <v>0</v>
      </c>
      <c r="J823">
        <v>0</v>
      </c>
      <c r="K823" t="b">
        <v>1</v>
      </c>
      <c r="L823">
        <v>12.06912983673885</v>
      </c>
      <c r="M823">
        <v>-5831.262489063512</v>
      </c>
      <c r="N823">
        <v>-61600</v>
      </c>
      <c r="O823">
        <v>-179.8121473833193</v>
      </c>
    </row>
    <row r="824" spans="1:15">
      <c r="A824" t="s">
        <v>822</v>
      </c>
      <c r="B824" t="s">
        <v>5565</v>
      </c>
      <c r="C824">
        <v>-999999.9999000001</v>
      </c>
      <c r="D824">
        <v>73.55214285714285</v>
      </c>
      <c r="E824">
        <v>45.9459</v>
      </c>
      <c r="F824" t="b">
        <v>1</v>
      </c>
      <c r="G824">
        <v>36.01828316372871</v>
      </c>
      <c r="H824">
        <v>59.37900437397548</v>
      </c>
      <c r="I824">
        <v>-18700</v>
      </c>
      <c r="J824">
        <v>-60.48485895332573</v>
      </c>
      <c r="K824" t="b">
        <v>1</v>
      </c>
      <c r="L824">
        <v>-9.317557657859538</v>
      </c>
      <c r="M824">
        <v>-4158.309493440582</v>
      </c>
      <c r="N824">
        <v>-40200</v>
      </c>
      <c r="O824">
        <v>-116.2072884299836</v>
      </c>
    </row>
    <row r="825" spans="1:15">
      <c r="A825" t="s">
        <v>823</v>
      </c>
      <c r="B825" t="s">
        <v>5566</v>
      </c>
      <c r="C825">
        <v>-999999.9999000001</v>
      </c>
      <c r="D825">
        <v>70.74928571428572</v>
      </c>
      <c r="E825">
        <v>40.5405</v>
      </c>
      <c r="F825" t="b">
        <v>0</v>
      </c>
      <c r="G825">
        <v>0</v>
      </c>
      <c r="H825">
        <v>0</v>
      </c>
      <c r="I825">
        <v>0</v>
      </c>
      <c r="J825">
        <v>0</v>
      </c>
      <c r="K825" t="b">
        <v>1</v>
      </c>
      <c r="L825">
        <v>15.36344115499065</v>
      </c>
      <c r="M825">
        <v>-6521.112489063511</v>
      </c>
      <c r="N825">
        <v>-62600</v>
      </c>
      <c r="O825">
        <v>-180.8121473833193</v>
      </c>
    </row>
    <row r="826" spans="1:15">
      <c r="A826" t="s">
        <v>824</v>
      </c>
      <c r="B826" t="s">
        <v>5567</v>
      </c>
      <c r="C826">
        <v>-999999.9999000001</v>
      </c>
      <c r="D826">
        <v>69.40642857142856</v>
      </c>
      <c r="E826">
        <v>37.8378</v>
      </c>
      <c r="F826" t="b">
        <v>1</v>
      </c>
      <c r="G826">
        <v>39.60253794876894</v>
      </c>
      <c r="H826">
        <v>-113.1709956229224</v>
      </c>
      <c r="I826">
        <v>-13600</v>
      </c>
      <c r="J826">
        <v>-43.48485895333574</v>
      </c>
      <c r="K826" t="b">
        <v>1</v>
      </c>
      <c r="L826">
        <v>-22.60391591523094</v>
      </c>
      <c r="M826">
        <v>-1509.531989057301</v>
      </c>
      <c r="N826">
        <v>-40800</v>
      </c>
      <c r="O826">
        <v>-126.6821473833394</v>
      </c>
    </row>
    <row r="827" spans="1:15">
      <c r="A827" t="s">
        <v>825</v>
      </c>
      <c r="B827" t="s">
        <v>5568</v>
      </c>
      <c r="C827">
        <v>-999999.9999000001</v>
      </c>
      <c r="D827">
        <v>71.36142857142858</v>
      </c>
      <c r="E827">
        <v>40.5405</v>
      </c>
      <c r="F827" t="b">
        <v>1</v>
      </c>
      <c r="G827">
        <v>39.74252270710582</v>
      </c>
      <c r="H827">
        <v>-207.7319956260217</v>
      </c>
      <c r="I827">
        <v>-23700</v>
      </c>
      <c r="J827">
        <v>-75.74485895332575</v>
      </c>
      <c r="K827" t="b">
        <v>1</v>
      </c>
      <c r="L827">
        <v>9.333549347603878</v>
      </c>
      <c r="M827">
        <v>-6397.039493440592</v>
      </c>
      <c r="N827">
        <v>-49200</v>
      </c>
      <c r="O827">
        <v>-138.0072884299836</v>
      </c>
    </row>
    <row r="828" spans="1:15">
      <c r="A828" t="s">
        <v>826</v>
      </c>
      <c r="B828" t="s">
        <v>5569</v>
      </c>
      <c r="C828">
        <v>-999999.9999000001</v>
      </c>
      <c r="D828">
        <v>71.12357142857142</v>
      </c>
      <c r="E828">
        <v>40.5405</v>
      </c>
      <c r="F828" t="b">
        <v>1</v>
      </c>
      <c r="G828">
        <v>31.77640352038912</v>
      </c>
      <c r="H828">
        <v>315.2045021854356</v>
      </c>
      <c r="I828">
        <v>-18400</v>
      </c>
      <c r="J828">
        <v>-60.34242947665787</v>
      </c>
      <c r="K828" t="b">
        <v>1</v>
      </c>
      <c r="L828">
        <v>-30.17991229018085</v>
      </c>
      <c r="M828">
        <v>-2699.656497817665</v>
      </c>
      <c r="N828">
        <v>-30800</v>
      </c>
      <c r="O828">
        <v>-90.60242947664787</v>
      </c>
    </row>
    <row r="829" spans="1:15">
      <c r="A829" t="s">
        <v>827</v>
      </c>
      <c r="B829" t="s">
        <v>5570</v>
      </c>
      <c r="C829">
        <v>-999999.9999000001</v>
      </c>
      <c r="D829">
        <v>67.965</v>
      </c>
      <c r="E829">
        <v>35.1351</v>
      </c>
      <c r="F829" t="b">
        <v>1</v>
      </c>
      <c r="G829">
        <v>28.31242339012988</v>
      </c>
      <c r="H829">
        <v>616.7075065625177</v>
      </c>
      <c r="I829">
        <v>-21400</v>
      </c>
      <c r="J829">
        <v>-70.98728842999361</v>
      </c>
      <c r="K829" t="b">
        <v>1</v>
      </c>
      <c r="L829">
        <v>0.9784448438426239</v>
      </c>
      <c r="M829">
        <v>-2621.87248906352</v>
      </c>
      <c r="N829">
        <v>-65400</v>
      </c>
      <c r="O829">
        <v>-202.4121473833193</v>
      </c>
    </row>
    <row r="830" spans="1:15">
      <c r="A830" t="s">
        <v>828</v>
      </c>
      <c r="B830" t="s">
        <v>5571</v>
      </c>
      <c r="C830">
        <v>-999999.9999000001</v>
      </c>
      <c r="D830">
        <v>70.45714285714286</v>
      </c>
      <c r="E830">
        <v>40.5405</v>
      </c>
      <c r="F830" t="b">
        <v>1</v>
      </c>
      <c r="G830">
        <v>44.77936941284071</v>
      </c>
      <c r="H830">
        <v>-579.9119956260256</v>
      </c>
      <c r="I830">
        <v>-23700</v>
      </c>
      <c r="J830">
        <v>-74.54485895332573</v>
      </c>
      <c r="K830" t="b">
        <v>1</v>
      </c>
      <c r="L830">
        <v>2.580038404126981</v>
      </c>
      <c r="M830">
        <v>-5523.345484680227</v>
      </c>
      <c r="N830">
        <v>-45600</v>
      </c>
      <c r="O830">
        <v>-129.2170063366751</v>
      </c>
    </row>
    <row r="831" spans="1:15">
      <c r="A831" t="s">
        <v>829</v>
      </c>
      <c r="B831" t="s">
        <v>5572</v>
      </c>
      <c r="C831">
        <v>-999999.9999000001</v>
      </c>
      <c r="D831">
        <v>68.35285714285715</v>
      </c>
      <c r="E831">
        <v>35.1351</v>
      </c>
      <c r="F831" t="b">
        <v>0</v>
      </c>
      <c r="G831">
        <v>0</v>
      </c>
      <c r="H831">
        <v>0</v>
      </c>
      <c r="I831">
        <v>0</v>
      </c>
      <c r="J831">
        <v>0</v>
      </c>
      <c r="K831" t="b">
        <v>1</v>
      </c>
      <c r="L831">
        <v>18.10218250293747</v>
      </c>
      <c r="M831">
        <v>-6998.182489063511</v>
      </c>
      <c r="N831">
        <v>-65000</v>
      </c>
      <c r="O831">
        <v>-187.0121473833193</v>
      </c>
    </row>
    <row r="832" spans="1:15">
      <c r="A832" t="s">
        <v>830</v>
      </c>
      <c r="B832" t="s">
        <v>5573</v>
      </c>
      <c r="C832">
        <v>-999999.9999000001</v>
      </c>
      <c r="D832">
        <v>69.69928571428571</v>
      </c>
      <c r="E832">
        <v>37.8378</v>
      </c>
      <c r="F832" t="b">
        <v>0</v>
      </c>
      <c r="G832">
        <v>0</v>
      </c>
      <c r="H832">
        <v>0</v>
      </c>
      <c r="I832">
        <v>0</v>
      </c>
      <c r="J832">
        <v>0</v>
      </c>
      <c r="K832" t="b">
        <v>1</v>
      </c>
      <c r="L832">
        <v>4.184563102129744</v>
      </c>
      <c r="M832">
        <v>-5985.752489057304</v>
      </c>
      <c r="N832">
        <v>-44200</v>
      </c>
      <c r="O832">
        <v>-123.2121473833393</v>
      </c>
    </row>
    <row r="833" spans="1:15">
      <c r="A833" t="s">
        <v>831</v>
      </c>
      <c r="B833" t="s">
        <v>5574</v>
      </c>
      <c r="C833">
        <v>-999999.9999000001</v>
      </c>
      <c r="D833">
        <v>68.15785714285714</v>
      </c>
      <c r="E833">
        <v>35.1351</v>
      </c>
      <c r="F833" t="b">
        <v>0</v>
      </c>
      <c r="G833">
        <v>0</v>
      </c>
      <c r="H833">
        <v>0</v>
      </c>
      <c r="I833">
        <v>0</v>
      </c>
      <c r="J833">
        <v>0</v>
      </c>
      <c r="K833" t="b">
        <v>1</v>
      </c>
      <c r="L833">
        <v>-30.13582536545948</v>
      </c>
      <c r="M833">
        <v>-2651.536497817666</v>
      </c>
      <c r="N833">
        <v>-31000</v>
      </c>
      <c r="O833">
        <v>-91.40242947664787</v>
      </c>
    </row>
    <row r="834" spans="1:15">
      <c r="A834" t="s">
        <v>832</v>
      </c>
      <c r="B834" t="s">
        <v>5575</v>
      </c>
      <c r="C834">
        <v>-999999.9999000001</v>
      </c>
      <c r="D834">
        <v>69.63785714285714</v>
      </c>
      <c r="E834">
        <v>37.8378</v>
      </c>
      <c r="F834" t="b">
        <v>0</v>
      </c>
      <c r="G834">
        <v>0</v>
      </c>
      <c r="H834">
        <v>0</v>
      </c>
      <c r="I834">
        <v>0</v>
      </c>
      <c r="J834">
        <v>0</v>
      </c>
      <c r="K834" t="b">
        <v>1</v>
      </c>
      <c r="L834">
        <v>13.64979653795285</v>
      </c>
      <c r="M834">
        <v>-7340.269493440588</v>
      </c>
      <c r="N834">
        <v>-47600</v>
      </c>
      <c r="O834">
        <v>-129.8072884299836</v>
      </c>
    </row>
    <row r="835" spans="1:15">
      <c r="A835" t="s">
        <v>833</v>
      </c>
      <c r="B835" t="s">
        <v>5576</v>
      </c>
      <c r="C835">
        <v>-999999.9999000001</v>
      </c>
      <c r="D835">
        <v>73.95999999999999</v>
      </c>
      <c r="E835">
        <v>45.9459</v>
      </c>
      <c r="F835" t="b">
        <v>1</v>
      </c>
      <c r="G835">
        <v>26.32446117387997</v>
      </c>
      <c r="H835">
        <v>816.3295065625134</v>
      </c>
      <c r="I835">
        <v>-22900</v>
      </c>
      <c r="J835">
        <v>-76.4672884299936</v>
      </c>
      <c r="K835" t="b">
        <v>1</v>
      </c>
      <c r="L835">
        <v>16.22751333428675</v>
      </c>
      <c r="M835">
        <v>-4180.921475932264</v>
      </c>
      <c r="N835">
        <v>-98000</v>
      </c>
      <c r="O835">
        <v>-302.4958198422303</v>
      </c>
    </row>
    <row r="836" spans="1:15">
      <c r="A836" t="s">
        <v>834</v>
      </c>
      <c r="B836" t="s">
        <v>5577</v>
      </c>
      <c r="C836">
        <v>-999999.9999000001</v>
      </c>
      <c r="D836">
        <v>73.46285714285715</v>
      </c>
      <c r="E836">
        <v>45.9459</v>
      </c>
      <c r="F836" t="b">
        <v>1</v>
      </c>
      <c r="G836">
        <v>52.80651259382506</v>
      </c>
      <c r="H836">
        <v>-1605.108493437481</v>
      </c>
      <c r="I836">
        <v>-33100</v>
      </c>
      <c r="J836">
        <v>-101.5472884299936</v>
      </c>
      <c r="K836" t="b">
        <v>1</v>
      </c>
      <c r="L836">
        <v>24.0278600534898</v>
      </c>
      <c r="M836">
        <v>-8072.810484686437</v>
      </c>
      <c r="N836">
        <v>-72000</v>
      </c>
      <c r="O836">
        <v>-206.1170063366551</v>
      </c>
    </row>
    <row r="837" spans="1:15">
      <c r="A837" t="s">
        <v>835</v>
      </c>
      <c r="B837" t="s">
        <v>5578</v>
      </c>
      <c r="C837">
        <v>-999999.9999000001</v>
      </c>
      <c r="D837">
        <v>72.38642857142857</v>
      </c>
      <c r="E837">
        <v>43.2432</v>
      </c>
      <c r="F837" t="b">
        <v>1</v>
      </c>
      <c r="G837">
        <v>44.55994066723798</v>
      </c>
      <c r="H837">
        <v>-578.2209956291299</v>
      </c>
      <c r="I837">
        <v>-24300</v>
      </c>
      <c r="J837">
        <v>-76.48485895331572</v>
      </c>
      <c r="K837" t="b">
        <v>1</v>
      </c>
      <c r="L837">
        <v>-3.276286007657859</v>
      </c>
      <c r="M837">
        <v>-4917.70949344059</v>
      </c>
      <c r="N837">
        <v>-42200</v>
      </c>
      <c r="O837">
        <v>-120.2072884299836</v>
      </c>
    </row>
    <row r="838" spans="1:15">
      <c r="A838" t="s">
        <v>836</v>
      </c>
      <c r="B838" t="s">
        <v>5579</v>
      </c>
      <c r="C838">
        <v>-999999.9999000001</v>
      </c>
      <c r="D838">
        <v>67.73142857142857</v>
      </c>
      <c r="E838">
        <v>35.1351</v>
      </c>
      <c r="F838" t="b">
        <v>0</v>
      </c>
      <c r="G838">
        <v>0</v>
      </c>
      <c r="H838">
        <v>0</v>
      </c>
      <c r="I838">
        <v>0</v>
      </c>
      <c r="J838">
        <v>0</v>
      </c>
      <c r="K838" t="b">
        <v>1</v>
      </c>
      <c r="L838">
        <v>-44.05808135646063</v>
      </c>
      <c r="M838">
        <v>-1945.516497817665</v>
      </c>
      <c r="N838">
        <v>-26200</v>
      </c>
      <c r="O838">
        <v>-78.20242947664786</v>
      </c>
    </row>
    <row r="839" spans="1:15">
      <c r="A839" t="s">
        <v>837</v>
      </c>
      <c r="B839" t="s">
        <v>5580</v>
      </c>
      <c r="C839">
        <v>-999999.9999000001</v>
      </c>
      <c r="D839">
        <v>69.50214285714286</v>
      </c>
      <c r="E839">
        <v>37.8378</v>
      </c>
      <c r="F839" t="b">
        <v>1</v>
      </c>
      <c r="G839">
        <v>40.6557305602845</v>
      </c>
      <c r="H839">
        <v>-396.0884934374844</v>
      </c>
      <c r="I839">
        <v>-34000</v>
      </c>
      <c r="J839">
        <v>-108.3472884299936</v>
      </c>
      <c r="K839" t="b">
        <v>1</v>
      </c>
      <c r="L839">
        <v>25.94366782893889</v>
      </c>
      <c r="M839">
        <v>-6787.148475932292</v>
      </c>
      <c r="N839">
        <v>-119800</v>
      </c>
      <c r="O839">
        <v>-364.3812720427784</v>
      </c>
    </row>
    <row r="840" spans="1:15">
      <c r="A840" t="s">
        <v>838</v>
      </c>
      <c r="B840" t="s">
        <v>5581</v>
      </c>
      <c r="C840">
        <v>-999999.9999000001</v>
      </c>
      <c r="D840">
        <v>68.09071428571428</v>
      </c>
      <c r="E840">
        <v>35.1351</v>
      </c>
      <c r="F840" t="b">
        <v>1</v>
      </c>
      <c r="G840">
        <v>47.42209798808636</v>
      </c>
      <c r="H840">
        <v>-1167.142493437481</v>
      </c>
      <c r="I840">
        <v>-35900</v>
      </c>
      <c r="J840">
        <v>-111.9872884299936</v>
      </c>
      <c r="K840" t="b">
        <v>1</v>
      </c>
      <c r="L840">
        <v>17.59386968813203</v>
      </c>
      <c r="M840">
        <v>-5355.34848030936</v>
      </c>
      <c r="N840">
        <v>-87800</v>
      </c>
      <c r="O840">
        <v>-265.8218652899908</v>
      </c>
    </row>
    <row r="841" spans="1:15">
      <c r="A841" t="s">
        <v>839</v>
      </c>
      <c r="B841" t="s">
        <v>5582</v>
      </c>
      <c r="C841">
        <v>-999999.9999000001</v>
      </c>
      <c r="D841">
        <v>72.07571428571428</v>
      </c>
      <c r="E841">
        <v>43.2432</v>
      </c>
      <c r="F841" t="b">
        <v>1</v>
      </c>
      <c r="G841">
        <v>42.81495262587833</v>
      </c>
      <c r="H841">
        <v>-228.2069956229243</v>
      </c>
      <c r="I841">
        <v>-12400</v>
      </c>
      <c r="J841">
        <v>-39.24485895333573</v>
      </c>
      <c r="K841" t="b">
        <v>1</v>
      </c>
      <c r="L841">
        <v>-29.53227980735602</v>
      </c>
      <c r="M841">
        <v>-2421.832489063509</v>
      </c>
      <c r="N841">
        <v>-32200</v>
      </c>
      <c r="O841">
        <v>-96.01214738331934</v>
      </c>
    </row>
    <row r="842" spans="1:15">
      <c r="A842" t="s">
        <v>840</v>
      </c>
      <c r="B842" t="s">
        <v>5583</v>
      </c>
      <c r="C842">
        <v>-999999.9999000001</v>
      </c>
      <c r="D842">
        <v>67.70428571428572</v>
      </c>
      <c r="E842">
        <v>35.1351</v>
      </c>
      <c r="F842" t="b">
        <v>1</v>
      </c>
      <c r="G842">
        <v>38.79582906389351</v>
      </c>
      <c r="H842">
        <v>-83.47449781456271</v>
      </c>
      <c r="I842">
        <v>-14500</v>
      </c>
      <c r="J842">
        <v>-46.48242947665787</v>
      </c>
      <c r="K842" t="b">
        <v>1</v>
      </c>
      <c r="L842">
        <v>-31.26410912586783</v>
      </c>
      <c r="M842">
        <v>-2015.442489057306</v>
      </c>
      <c r="N842">
        <v>-32600</v>
      </c>
      <c r="O842">
        <v>-98.61214738333933</v>
      </c>
    </row>
    <row r="843" spans="1:15">
      <c r="A843" t="s">
        <v>841</v>
      </c>
      <c r="B843" t="s">
        <v>5584</v>
      </c>
      <c r="C843">
        <v>-999999.9999000001</v>
      </c>
      <c r="D843">
        <v>68.18357142857143</v>
      </c>
      <c r="E843">
        <v>35.1351</v>
      </c>
      <c r="F843" t="b">
        <v>1</v>
      </c>
      <c r="G843">
        <v>38.26758073676854</v>
      </c>
      <c r="H843">
        <v>-74.0804978145643</v>
      </c>
      <c r="I843">
        <v>-18200</v>
      </c>
      <c r="J843">
        <v>-58.44242947665786</v>
      </c>
      <c r="K843" t="b">
        <v>1</v>
      </c>
      <c r="L843">
        <v>-42.17848002598473</v>
      </c>
      <c r="M843">
        <v>-1994.201497817667</v>
      </c>
      <c r="N843">
        <v>-26900</v>
      </c>
      <c r="O843">
        <v>-80.30242947664786</v>
      </c>
    </row>
    <row r="844" spans="1:15">
      <c r="A844" t="s">
        <v>842</v>
      </c>
      <c r="B844" t="s">
        <v>5585</v>
      </c>
      <c r="C844">
        <v>-999999.9999000001</v>
      </c>
      <c r="D844">
        <v>71.05214285714285</v>
      </c>
      <c r="E844">
        <v>40.5405</v>
      </c>
      <c r="F844" t="b">
        <v>1</v>
      </c>
      <c r="G844">
        <v>38.00663030981292</v>
      </c>
      <c r="H844">
        <v>-52.08549781456168</v>
      </c>
      <c r="I844">
        <v>-16100</v>
      </c>
      <c r="J844">
        <v>-51.74242947665788</v>
      </c>
      <c r="K844" t="b">
        <v>1</v>
      </c>
      <c r="L844">
        <v>-0.03592920018832046</v>
      </c>
      <c r="M844">
        <v>-5194.77949344059</v>
      </c>
      <c r="N844">
        <v>-44400</v>
      </c>
      <c r="O844">
        <v>-126.4072884299836</v>
      </c>
    </row>
    <row r="845" spans="1:15">
      <c r="A845" t="s">
        <v>843</v>
      </c>
      <c r="B845" t="s">
        <v>5586</v>
      </c>
      <c r="C845">
        <v>-999999.9999000001</v>
      </c>
      <c r="D845">
        <v>69.80642857142857</v>
      </c>
      <c r="E845">
        <v>37.8378</v>
      </c>
      <c r="F845" t="b">
        <v>1</v>
      </c>
      <c r="G845">
        <v>39.47834543178277</v>
      </c>
      <c r="H845">
        <v>-197.3934934343852</v>
      </c>
      <c r="I845">
        <v>-24900</v>
      </c>
      <c r="J845">
        <v>-79.6472884300036</v>
      </c>
      <c r="K845" t="b">
        <v>1</v>
      </c>
      <c r="L845">
        <v>5.829353058970185</v>
      </c>
      <c r="M845">
        <v>-1763.245484686442</v>
      </c>
      <c r="N845">
        <v>-84600</v>
      </c>
      <c r="O845">
        <v>-267.0861019355588</v>
      </c>
    </row>
    <row r="846" spans="1:15">
      <c r="A846" t="s">
        <v>844</v>
      </c>
      <c r="B846" t="s">
        <v>5587</v>
      </c>
      <c r="C846">
        <v>-999999.9999000001</v>
      </c>
      <c r="D846">
        <v>68.27142857142857</v>
      </c>
      <c r="E846">
        <v>35.1351</v>
      </c>
      <c r="F846" t="b">
        <v>0</v>
      </c>
      <c r="G846">
        <v>0</v>
      </c>
      <c r="H846">
        <v>0</v>
      </c>
      <c r="I846">
        <v>0</v>
      </c>
      <c r="J846">
        <v>0</v>
      </c>
      <c r="K846" t="b">
        <v>1</v>
      </c>
      <c r="L846">
        <v>-8.898514508674282</v>
      </c>
      <c r="M846">
        <v>1116.481537205167</v>
      </c>
      <c r="N846">
        <v>-71000</v>
      </c>
      <c r="O846">
        <v>-232.5213011033537</v>
      </c>
    </row>
    <row r="847" spans="1:15">
      <c r="A847" t="s">
        <v>845</v>
      </c>
      <c r="B847" t="s">
        <v>5588</v>
      </c>
      <c r="C847">
        <v>-999999.9999000001</v>
      </c>
      <c r="D847">
        <v>72.16928571428572</v>
      </c>
      <c r="E847">
        <v>43.2432</v>
      </c>
      <c r="F847" t="b">
        <v>1</v>
      </c>
      <c r="G847">
        <v>34.35982544111027</v>
      </c>
      <c r="H847">
        <v>188.8845021854322</v>
      </c>
      <c r="I847">
        <v>-22000</v>
      </c>
      <c r="J847">
        <v>-71.54242947665786</v>
      </c>
      <c r="K847" t="b">
        <v>1</v>
      </c>
      <c r="L847">
        <v>1.196368876447934</v>
      </c>
      <c r="M847">
        <v>-5029.742489063516</v>
      </c>
      <c r="N847">
        <v>-47400</v>
      </c>
      <c r="O847">
        <v>-136.6121473833193</v>
      </c>
    </row>
    <row r="848" spans="1:15">
      <c r="A848" t="s">
        <v>846</v>
      </c>
      <c r="B848" t="s">
        <v>5589</v>
      </c>
      <c r="C848">
        <v>-999999.9999000001</v>
      </c>
      <c r="D848">
        <v>68.10642857142857</v>
      </c>
      <c r="E848">
        <v>35.1351</v>
      </c>
      <c r="F848" t="b">
        <v>1</v>
      </c>
      <c r="G848">
        <v>34.79842531659995</v>
      </c>
      <c r="H848">
        <v>145.8430043770713</v>
      </c>
      <c r="I848">
        <v>-20400</v>
      </c>
      <c r="J848">
        <v>-66.24485895333572</v>
      </c>
      <c r="K848" t="b">
        <v>1</v>
      </c>
      <c r="L848">
        <v>9.867499738543358</v>
      </c>
      <c r="M848">
        <v>-5827.872489063513</v>
      </c>
      <c r="N848">
        <v>-56200</v>
      </c>
      <c r="O848">
        <v>-162.4121473833193</v>
      </c>
    </row>
    <row r="849" spans="1:15">
      <c r="A849" t="s">
        <v>847</v>
      </c>
      <c r="B849" t="s">
        <v>5590</v>
      </c>
      <c r="C849">
        <v>-999999.9999000001</v>
      </c>
      <c r="D849">
        <v>67.89928571428571</v>
      </c>
      <c r="E849">
        <v>35.1351</v>
      </c>
      <c r="F849" t="b">
        <v>1</v>
      </c>
      <c r="G849">
        <v>43.76985332643187</v>
      </c>
      <c r="H849">
        <v>-258.4730000031013</v>
      </c>
      <c r="I849">
        <v>-12100</v>
      </c>
      <c r="J849">
        <v>-38.17999999999</v>
      </c>
      <c r="K849" t="b">
        <v>1</v>
      </c>
      <c r="L849">
        <v>-30.6491934268995</v>
      </c>
      <c r="M849">
        <v>-3627.846497817663</v>
      </c>
      <c r="N849">
        <v>-27200</v>
      </c>
      <c r="O849">
        <v>-76.00242947664788</v>
      </c>
    </row>
    <row r="850" spans="1:15">
      <c r="A850" t="s">
        <v>848</v>
      </c>
      <c r="B850" t="s">
        <v>5591</v>
      </c>
      <c r="C850">
        <v>-999999.9999000001</v>
      </c>
      <c r="D850">
        <v>67.68285714285715</v>
      </c>
      <c r="E850">
        <v>35.1351</v>
      </c>
      <c r="F850" t="b">
        <v>0</v>
      </c>
      <c r="G850">
        <v>0</v>
      </c>
      <c r="H850">
        <v>0</v>
      </c>
      <c r="I850">
        <v>0</v>
      </c>
      <c r="J850">
        <v>0</v>
      </c>
      <c r="K850" t="b">
        <v>1</v>
      </c>
      <c r="L850">
        <v>-34.68241902366907</v>
      </c>
      <c r="M850">
        <v>-2257.926497817669</v>
      </c>
      <c r="N850">
        <v>-29800</v>
      </c>
      <c r="O850">
        <v>-88.80242947664786</v>
      </c>
    </row>
    <row r="851" spans="1:15">
      <c r="A851" t="s">
        <v>849</v>
      </c>
      <c r="B851" t="s">
        <v>5592</v>
      </c>
      <c r="C851">
        <v>-999999.9999000001</v>
      </c>
      <c r="D851">
        <v>72.13714285714286</v>
      </c>
      <c r="E851">
        <v>43.2432</v>
      </c>
      <c r="F851" t="b">
        <v>0</v>
      </c>
      <c r="G851">
        <v>0</v>
      </c>
      <c r="H851">
        <v>0</v>
      </c>
      <c r="I851">
        <v>0</v>
      </c>
      <c r="J851">
        <v>0</v>
      </c>
      <c r="K851" t="b">
        <v>1</v>
      </c>
      <c r="L851">
        <v>12.0384525866495</v>
      </c>
      <c r="M851">
        <v>-6139.152489063519</v>
      </c>
      <c r="N851">
        <v>-58000</v>
      </c>
      <c r="O851">
        <v>-167.2121473833193</v>
      </c>
    </row>
    <row r="852" spans="1:15">
      <c r="A852" t="s">
        <v>850</v>
      </c>
      <c r="B852" t="s">
        <v>5593</v>
      </c>
      <c r="C852">
        <v>-999999.9999000001</v>
      </c>
      <c r="D852">
        <v>67.84</v>
      </c>
      <c r="E852">
        <v>35.1351</v>
      </c>
      <c r="F852" t="b">
        <v>1</v>
      </c>
      <c r="G852">
        <v>34.73003285022645</v>
      </c>
      <c r="H852">
        <v>196.1190065656192</v>
      </c>
      <c r="I852">
        <v>-26600</v>
      </c>
      <c r="J852">
        <v>-86.39728843000361</v>
      </c>
      <c r="K852" t="b">
        <v>1</v>
      </c>
      <c r="L852">
        <v>0.815157059321109</v>
      </c>
      <c r="M852">
        <v>-3024.19548468024</v>
      </c>
      <c r="N852">
        <v>-62020</v>
      </c>
      <c r="O852">
        <v>-190.217006336675</v>
      </c>
    </row>
    <row r="853" spans="1:15">
      <c r="A853" t="s">
        <v>851</v>
      </c>
      <c r="B853" t="s">
        <v>5594</v>
      </c>
      <c r="C853">
        <v>-999999.9999000001</v>
      </c>
      <c r="D853">
        <v>69.48785714285714</v>
      </c>
      <c r="E853">
        <v>37.8378</v>
      </c>
      <c r="F853" t="b">
        <v>0</v>
      </c>
      <c r="G853">
        <v>0</v>
      </c>
      <c r="H853">
        <v>0</v>
      </c>
      <c r="I853">
        <v>0</v>
      </c>
      <c r="J853">
        <v>0</v>
      </c>
      <c r="K853" t="b">
        <v>1</v>
      </c>
      <c r="L853">
        <v>-8.655539472823193</v>
      </c>
      <c r="M853">
        <v>-3793.272489057308</v>
      </c>
      <c r="N853">
        <v>-43000</v>
      </c>
      <c r="O853">
        <v>-126.4121473833393</v>
      </c>
    </row>
    <row r="854" spans="1:15">
      <c r="A854" t="s">
        <v>852</v>
      </c>
      <c r="B854" t="s">
        <v>5595</v>
      </c>
      <c r="C854">
        <v>-999999.9999000001</v>
      </c>
      <c r="D854">
        <v>69.48357142857142</v>
      </c>
      <c r="E854">
        <v>37.8378</v>
      </c>
      <c r="F854" t="b">
        <v>1</v>
      </c>
      <c r="G854">
        <v>47.90108667494854</v>
      </c>
      <c r="H854">
        <v>-913.3724934343809</v>
      </c>
      <c r="I854">
        <v>-26900</v>
      </c>
      <c r="J854">
        <v>-83.78728843000361</v>
      </c>
      <c r="K854" t="b">
        <v>1</v>
      </c>
      <c r="L854">
        <v>7.993717838439011</v>
      </c>
      <c r="M854">
        <v>-919.0804671843071</v>
      </c>
      <c r="N854">
        <v>-99800</v>
      </c>
      <c r="O854">
        <v>-318.8164421499781</v>
      </c>
    </row>
    <row r="855" spans="1:15">
      <c r="A855" t="s">
        <v>853</v>
      </c>
      <c r="B855" t="s">
        <v>5596</v>
      </c>
      <c r="C855">
        <v>-999999.9999000001</v>
      </c>
      <c r="D855">
        <v>75.62642857142858</v>
      </c>
      <c r="E855">
        <v>48.6486</v>
      </c>
      <c r="F855" t="b">
        <v>1</v>
      </c>
      <c r="G855">
        <v>60.93202872223299</v>
      </c>
      <c r="H855">
        <v>-2292.325995626026</v>
      </c>
      <c r="I855">
        <v>-32000</v>
      </c>
      <c r="J855">
        <v>-95.78485895332574</v>
      </c>
      <c r="K855" t="b">
        <v>1</v>
      </c>
      <c r="L855">
        <v>53.94033852897007</v>
      </c>
      <c r="M855">
        <v>-16809.11848030936</v>
      </c>
      <c r="N855">
        <v>-108000</v>
      </c>
      <c r="O855">
        <v>-294.0218652899908</v>
      </c>
    </row>
    <row r="856" spans="1:15">
      <c r="A856" t="s">
        <v>854</v>
      </c>
      <c r="B856" t="s">
        <v>5597</v>
      </c>
      <c r="C856">
        <v>-999999.9999000001</v>
      </c>
      <c r="D856">
        <v>69.40642857142856</v>
      </c>
      <c r="E856">
        <v>37.8378</v>
      </c>
      <c r="F856" t="b">
        <v>1</v>
      </c>
      <c r="G856">
        <v>44.94428228629647</v>
      </c>
      <c r="H856">
        <v>-746.7409934343777</v>
      </c>
      <c r="I856">
        <v>-29900</v>
      </c>
      <c r="J856">
        <v>-93.99728843000362</v>
      </c>
      <c r="K856" t="b">
        <v>1</v>
      </c>
      <c r="L856">
        <v>13.44527317275958</v>
      </c>
      <c r="M856">
        <v>-5709.085484686446</v>
      </c>
      <c r="N856">
        <v>-67000</v>
      </c>
      <c r="O856">
        <v>-197.617006336655</v>
      </c>
    </row>
    <row r="857" spans="1:15">
      <c r="A857" t="s">
        <v>855</v>
      </c>
      <c r="B857" t="s">
        <v>5598</v>
      </c>
      <c r="C857">
        <v>-999999.9999000001</v>
      </c>
      <c r="D857">
        <v>69.48214285714286</v>
      </c>
      <c r="E857">
        <v>37.8378</v>
      </c>
      <c r="F857" t="b">
        <v>0</v>
      </c>
      <c r="G857">
        <v>0</v>
      </c>
      <c r="H857">
        <v>0</v>
      </c>
      <c r="I857">
        <v>0</v>
      </c>
      <c r="J857">
        <v>0</v>
      </c>
      <c r="K857" t="b">
        <v>1</v>
      </c>
      <c r="L857">
        <v>-20.82417096422066</v>
      </c>
      <c r="M857">
        <v>-2324.099493440583</v>
      </c>
      <c r="N857">
        <v>-38800</v>
      </c>
      <c r="O857">
        <v>-117.6072884299836</v>
      </c>
    </row>
    <row r="858" spans="1:15">
      <c r="A858" t="s">
        <v>856</v>
      </c>
      <c r="B858" t="s">
        <v>5599</v>
      </c>
      <c r="C858">
        <v>-999999.9999000001</v>
      </c>
      <c r="D858">
        <v>67.95357142857142</v>
      </c>
      <c r="E858">
        <v>35.1351</v>
      </c>
      <c r="F858" t="b">
        <v>1</v>
      </c>
      <c r="G858">
        <v>32.40767797415913</v>
      </c>
      <c r="H858">
        <v>393.7680043739783</v>
      </c>
      <c r="I858">
        <v>-26200</v>
      </c>
      <c r="J858">
        <v>-85.74485895332575</v>
      </c>
      <c r="K858" t="b">
        <v>1</v>
      </c>
      <c r="L858">
        <v>-14.1097257964247</v>
      </c>
      <c r="M858">
        <v>-2692.149493440586</v>
      </c>
      <c r="N858">
        <v>-43200</v>
      </c>
      <c r="O858">
        <v>-130.6072884299836</v>
      </c>
    </row>
    <row r="859" spans="1:15">
      <c r="A859" t="s">
        <v>857</v>
      </c>
      <c r="B859" t="s">
        <v>5600</v>
      </c>
      <c r="C859">
        <v>-999999.9999000001</v>
      </c>
      <c r="D859">
        <v>70.95642857142857</v>
      </c>
      <c r="E859">
        <v>40.5405</v>
      </c>
      <c r="F859" t="b">
        <v>0</v>
      </c>
      <c r="G859">
        <v>0</v>
      </c>
      <c r="H859">
        <v>0</v>
      </c>
      <c r="I859">
        <v>0</v>
      </c>
      <c r="J859">
        <v>0</v>
      </c>
      <c r="K859" t="b">
        <v>1</v>
      </c>
      <c r="L859">
        <v>-17.75852089546396</v>
      </c>
      <c r="M859">
        <v>-3025.222489057305</v>
      </c>
      <c r="N859">
        <v>-38200</v>
      </c>
      <c r="O859">
        <v>-113.4121473833393</v>
      </c>
    </row>
    <row r="860" spans="1:15">
      <c r="A860" t="s">
        <v>858</v>
      </c>
      <c r="B860" t="s">
        <v>5601</v>
      </c>
      <c r="C860">
        <v>-999999.9999000001</v>
      </c>
      <c r="D860">
        <v>72.19142857142857</v>
      </c>
      <c r="E860">
        <v>43.2432</v>
      </c>
      <c r="F860" t="b">
        <v>1</v>
      </c>
      <c r="G860">
        <v>43.84234531033587</v>
      </c>
      <c r="H860">
        <v>-625.9709956260267</v>
      </c>
      <c r="I860">
        <v>-29000</v>
      </c>
      <c r="J860">
        <v>-91.48485895332573</v>
      </c>
      <c r="K860" t="b">
        <v>1</v>
      </c>
      <c r="L860">
        <v>12.90133649975434</v>
      </c>
      <c r="M860">
        <v>-4661.355484686443</v>
      </c>
      <c r="N860">
        <v>-77800</v>
      </c>
      <c r="O860">
        <v>-235.8170063366551</v>
      </c>
    </row>
    <row r="861" spans="1:15">
      <c r="A861" t="s">
        <v>859</v>
      </c>
      <c r="B861" t="s">
        <v>5602</v>
      </c>
      <c r="C861">
        <v>-999999.9999000001</v>
      </c>
      <c r="D861">
        <v>68.07785714285714</v>
      </c>
      <c r="E861">
        <v>35.1351</v>
      </c>
      <c r="F861" t="b">
        <v>1</v>
      </c>
      <c r="G861">
        <v>49.88100045008281</v>
      </c>
      <c r="H861">
        <v>-785.5459956260238</v>
      </c>
      <c r="I861">
        <v>-19700</v>
      </c>
      <c r="J861">
        <v>-60.98485895332573</v>
      </c>
      <c r="K861" t="b">
        <v>1</v>
      </c>
      <c r="L861">
        <v>-30.6491934268995</v>
      </c>
      <c r="M861">
        <v>-3627.846497817663</v>
      </c>
      <c r="N861">
        <v>-27200</v>
      </c>
      <c r="O861">
        <v>-76.00242947664788</v>
      </c>
    </row>
    <row r="862" spans="1:15">
      <c r="A862" t="s">
        <v>860</v>
      </c>
      <c r="B862" t="s">
        <v>5603</v>
      </c>
      <c r="C862">
        <v>-999999.9999000001</v>
      </c>
      <c r="D862">
        <v>69.55499999999999</v>
      </c>
      <c r="E862">
        <v>37.8378</v>
      </c>
      <c r="F862" t="b">
        <v>0</v>
      </c>
      <c r="G862">
        <v>0</v>
      </c>
      <c r="H862">
        <v>0</v>
      </c>
      <c r="I862">
        <v>0</v>
      </c>
      <c r="J862">
        <v>0</v>
      </c>
      <c r="K862" t="b">
        <v>1</v>
      </c>
      <c r="L862">
        <v>4.26082279564929</v>
      </c>
      <c r="M862">
        <v>-3922.242489063516</v>
      </c>
      <c r="N862">
        <v>-61800</v>
      </c>
      <c r="O862">
        <v>-186.6121473833193</v>
      </c>
    </row>
    <row r="863" spans="1:15">
      <c r="A863" t="s">
        <v>861</v>
      </c>
      <c r="B863" t="s">
        <v>5604</v>
      </c>
      <c r="C863">
        <v>-999999.9999000001</v>
      </c>
      <c r="D863">
        <v>69.18642857142856</v>
      </c>
      <c r="E863">
        <v>37.8378</v>
      </c>
      <c r="F863" t="b">
        <v>1</v>
      </c>
      <c r="G863">
        <v>34.39890510367781</v>
      </c>
      <c r="H863">
        <v>180.9905021854356</v>
      </c>
      <c r="I863">
        <v>-21400</v>
      </c>
      <c r="J863">
        <v>-69.58242947665786</v>
      </c>
      <c r="K863" t="b">
        <v>1</v>
      </c>
      <c r="L863">
        <v>26.47648023582514</v>
      </c>
      <c r="M863">
        <v>-8574.505484686437</v>
      </c>
      <c r="N863">
        <v>-75200</v>
      </c>
      <c r="O863">
        <v>-214.8170063366551</v>
      </c>
    </row>
    <row r="864" spans="1:15">
      <c r="A864" t="s">
        <v>862</v>
      </c>
      <c r="B864" t="s">
        <v>5605</v>
      </c>
      <c r="C864">
        <v>-999999.9999000001</v>
      </c>
      <c r="D864">
        <v>68.30928571428571</v>
      </c>
      <c r="E864">
        <v>35.1351</v>
      </c>
      <c r="F864" t="b">
        <v>1</v>
      </c>
      <c r="G864">
        <v>39.32651131208263</v>
      </c>
      <c r="H864">
        <v>-150.3969956229193</v>
      </c>
      <c r="I864">
        <v>-20200</v>
      </c>
      <c r="J864">
        <v>-64.64485895333574</v>
      </c>
      <c r="K864" t="b">
        <v>1</v>
      </c>
      <c r="L864">
        <v>-16.4968882266715</v>
      </c>
      <c r="M864">
        <v>-2711.319493440584</v>
      </c>
      <c r="N864">
        <v>-40800</v>
      </c>
      <c r="O864">
        <v>-122.8072884299836</v>
      </c>
    </row>
    <row r="865" spans="1:15">
      <c r="A865" t="s">
        <v>863</v>
      </c>
      <c r="B865" t="s">
        <v>5606</v>
      </c>
      <c r="C865">
        <v>-999999.9999000001</v>
      </c>
      <c r="D865">
        <v>69.57428571428571</v>
      </c>
      <c r="E865">
        <v>37.8378</v>
      </c>
      <c r="F865" t="b">
        <v>1</v>
      </c>
      <c r="G865">
        <v>36.85116218777296</v>
      </c>
      <c r="H865">
        <v>12.00300437397163</v>
      </c>
      <c r="I865">
        <v>-25000</v>
      </c>
      <c r="J865">
        <v>-80.64485895332572</v>
      </c>
      <c r="K865" t="b">
        <v>1</v>
      </c>
      <c r="L865">
        <v>-43.60693903603382</v>
      </c>
      <c r="M865">
        <v>-2577.089493434381</v>
      </c>
      <c r="N865">
        <v>-24600</v>
      </c>
      <c r="O865">
        <v>-71.00728843000361</v>
      </c>
    </row>
    <row r="866" spans="1:15">
      <c r="A866" t="s">
        <v>864</v>
      </c>
      <c r="B866" t="s">
        <v>5607</v>
      </c>
      <c r="C866">
        <v>-999999.9999000001</v>
      </c>
      <c r="D866">
        <v>70.80428571428571</v>
      </c>
      <c r="E866">
        <v>40.5405</v>
      </c>
      <c r="F866" t="b">
        <v>1</v>
      </c>
      <c r="G866">
        <v>50.11104655384071</v>
      </c>
      <c r="H866">
        <v>-1322.213493434381</v>
      </c>
      <c r="I866">
        <v>-32600</v>
      </c>
      <c r="J866">
        <v>-100.8472884300036</v>
      </c>
      <c r="K866" t="b">
        <v>1</v>
      </c>
      <c r="L866">
        <v>22.18331456038948</v>
      </c>
      <c r="M866">
        <v>-6228.854475926084</v>
      </c>
      <c r="N866">
        <v>-99400</v>
      </c>
      <c r="O866">
        <v>-300.4067242433465</v>
      </c>
    </row>
    <row r="867" spans="1:15">
      <c r="A867" t="s">
        <v>865</v>
      </c>
      <c r="B867" t="s">
        <v>5608</v>
      </c>
      <c r="C867">
        <v>-999999.9999000001</v>
      </c>
      <c r="D867">
        <v>70.93642857142856</v>
      </c>
      <c r="E867">
        <v>40.5405</v>
      </c>
      <c r="F867" t="b">
        <v>1</v>
      </c>
      <c r="G867">
        <v>48.4969944819627</v>
      </c>
      <c r="H867">
        <v>-932.9219956260276</v>
      </c>
      <c r="I867">
        <v>-26100</v>
      </c>
      <c r="J867">
        <v>-81.14485895332572</v>
      </c>
      <c r="K867" t="b">
        <v>1</v>
      </c>
      <c r="L867">
        <v>7.963632909581463</v>
      </c>
      <c r="M867">
        <v>-4770.362489063518</v>
      </c>
      <c r="N867">
        <v>-62400</v>
      </c>
      <c r="O867">
        <v>-185.8121473833193</v>
      </c>
    </row>
    <row r="868" spans="1:15">
      <c r="A868" t="s">
        <v>866</v>
      </c>
      <c r="B868" t="s">
        <v>5609</v>
      </c>
      <c r="C868">
        <v>-999999.9999000001</v>
      </c>
      <c r="D868">
        <v>75.23071428571428</v>
      </c>
      <c r="E868">
        <v>48.6486</v>
      </c>
      <c r="F868" t="b">
        <v>1</v>
      </c>
      <c r="G868">
        <v>45.28386479426081</v>
      </c>
      <c r="H868">
        <v>-452.650497814564</v>
      </c>
      <c r="I868">
        <v>-17400</v>
      </c>
      <c r="J868">
        <v>-54.64242947665787</v>
      </c>
      <c r="K868" t="b">
        <v>1</v>
      </c>
      <c r="L868">
        <v>5.119700668661267</v>
      </c>
      <c r="M868">
        <v>-5624.859493440585</v>
      </c>
      <c r="N868">
        <v>-48800</v>
      </c>
      <c r="O868">
        <v>-139.2072884299836</v>
      </c>
    </row>
    <row r="869" spans="1:15">
      <c r="A869" t="s">
        <v>867</v>
      </c>
      <c r="B869" t="s">
        <v>5610</v>
      </c>
      <c r="C869">
        <v>-999999.9999000001</v>
      </c>
      <c r="D869">
        <v>71.145</v>
      </c>
      <c r="E869">
        <v>40.5405</v>
      </c>
      <c r="F869" t="b">
        <v>1</v>
      </c>
      <c r="G869">
        <v>42.03305026769112</v>
      </c>
      <c r="H869">
        <v>-303.4044978145648</v>
      </c>
      <c r="I869">
        <v>-19000</v>
      </c>
      <c r="J869">
        <v>-60.28242947665787</v>
      </c>
      <c r="K869" t="b">
        <v>1</v>
      </c>
      <c r="L869">
        <v>-17.04918540999449</v>
      </c>
      <c r="M869">
        <v>-2731.619493440587</v>
      </c>
      <c r="N869">
        <v>-40200</v>
      </c>
      <c r="O869">
        <v>-120.8072884299836</v>
      </c>
    </row>
    <row r="870" spans="1:15">
      <c r="A870" t="s">
        <v>868</v>
      </c>
      <c r="B870" t="s">
        <v>5611</v>
      </c>
      <c r="C870">
        <v>-999999.9999000001</v>
      </c>
      <c r="D870">
        <v>73.75285714285714</v>
      </c>
      <c r="E870">
        <v>45.9459</v>
      </c>
      <c r="F870" t="b">
        <v>1</v>
      </c>
      <c r="G870">
        <v>36.45186336154774</v>
      </c>
      <c r="H870">
        <v>44.61550437397091</v>
      </c>
      <c r="I870">
        <v>-25200</v>
      </c>
      <c r="J870">
        <v>-81.39485895332572</v>
      </c>
      <c r="K870" t="b">
        <v>1</v>
      </c>
      <c r="L870">
        <v>8.445090293420549</v>
      </c>
      <c r="M870">
        <v>-4928.632489063522</v>
      </c>
      <c r="N870">
        <v>-62000</v>
      </c>
      <c r="O870">
        <v>-184.0121473833193</v>
      </c>
    </row>
    <row r="871" spans="1:15">
      <c r="A871" t="s">
        <v>869</v>
      </c>
      <c r="B871" t="s">
        <v>5612</v>
      </c>
      <c r="C871">
        <v>-999999.9999000001</v>
      </c>
      <c r="D871">
        <v>71.03928571428571</v>
      </c>
      <c r="E871">
        <v>40.5405</v>
      </c>
      <c r="F871" t="b">
        <v>0</v>
      </c>
      <c r="G871">
        <v>0</v>
      </c>
      <c r="H871">
        <v>0</v>
      </c>
      <c r="I871">
        <v>0</v>
      </c>
      <c r="J871">
        <v>0</v>
      </c>
      <c r="K871" t="b">
        <v>1</v>
      </c>
      <c r="L871">
        <v>-8.816193229301973</v>
      </c>
      <c r="M871">
        <v>-3519.969493440578</v>
      </c>
      <c r="N871">
        <v>-44400</v>
      </c>
      <c r="O871">
        <v>-131.8072884299836</v>
      </c>
    </row>
    <row r="872" spans="1:15">
      <c r="A872" t="s">
        <v>870</v>
      </c>
      <c r="B872" t="s">
        <v>5613</v>
      </c>
      <c r="C872">
        <v>-999999.9999000001</v>
      </c>
      <c r="D872">
        <v>70.67428571428572</v>
      </c>
      <c r="E872">
        <v>40.5405</v>
      </c>
      <c r="F872" t="b">
        <v>1</v>
      </c>
      <c r="G872">
        <v>38.60432863597964</v>
      </c>
      <c r="H872">
        <v>-70.50199562292437</v>
      </c>
      <c r="I872">
        <v>-13700</v>
      </c>
      <c r="J872">
        <v>-43.94485895333573</v>
      </c>
      <c r="K872" t="b">
        <v>1</v>
      </c>
      <c r="L872">
        <v>-30.17991229018085</v>
      </c>
      <c r="M872">
        <v>-2699.656497817665</v>
      </c>
      <c r="N872">
        <v>-30800</v>
      </c>
      <c r="O872">
        <v>-90.60242947664787</v>
      </c>
    </row>
    <row r="873" spans="1:15">
      <c r="A873" t="s">
        <v>871</v>
      </c>
      <c r="B873" t="s">
        <v>5614</v>
      </c>
      <c r="C873">
        <v>-999999.9999000001</v>
      </c>
      <c r="D873">
        <v>69.68571428571428</v>
      </c>
      <c r="E873">
        <v>37.8378</v>
      </c>
      <c r="F873" t="b">
        <v>0</v>
      </c>
      <c r="G873">
        <v>0</v>
      </c>
      <c r="H873">
        <v>0</v>
      </c>
      <c r="I873">
        <v>0</v>
      </c>
      <c r="J873">
        <v>0</v>
      </c>
      <c r="K873" t="b">
        <v>1</v>
      </c>
      <c r="L873">
        <v>-25.13115948677105</v>
      </c>
      <c r="M873">
        <v>-2047.029493440583</v>
      </c>
      <c r="N873">
        <v>-36600</v>
      </c>
      <c r="O873">
        <v>-111.4072884299836</v>
      </c>
    </row>
    <row r="874" spans="1:15">
      <c r="A874" t="s">
        <v>872</v>
      </c>
      <c r="B874" t="s">
        <v>5615</v>
      </c>
      <c r="C874">
        <v>-999999.9999000001</v>
      </c>
      <c r="D874">
        <v>67.75071428571428</v>
      </c>
      <c r="E874">
        <v>35.1351</v>
      </c>
      <c r="F874" t="b">
        <v>1</v>
      </c>
      <c r="G874">
        <v>46.4667258194383</v>
      </c>
      <c r="H874">
        <v>-986.3124934374864</v>
      </c>
      <c r="I874">
        <v>-33300</v>
      </c>
      <c r="J874">
        <v>-104.1872884299936</v>
      </c>
      <c r="K874" t="b">
        <v>1</v>
      </c>
      <c r="L874">
        <v>14.10415161538845</v>
      </c>
      <c r="M874">
        <v>-4775.453480309356</v>
      </c>
      <c r="N874">
        <v>-80800</v>
      </c>
      <c r="O874">
        <v>-245.1218652899908</v>
      </c>
    </row>
    <row r="875" spans="1:15">
      <c r="A875" t="s">
        <v>873</v>
      </c>
      <c r="B875" t="s">
        <v>5616</v>
      </c>
      <c r="C875">
        <v>-999999.9999000001</v>
      </c>
      <c r="D875">
        <v>67.88</v>
      </c>
      <c r="E875">
        <v>35.1351</v>
      </c>
      <c r="F875" t="b">
        <v>0</v>
      </c>
      <c r="G875">
        <v>0</v>
      </c>
      <c r="H875">
        <v>0</v>
      </c>
      <c r="I875">
        <v>0</v>
      </c>
      <c r="J875">
        <v>0</v>
      </c>
      <c r="K875" t="b">
        <v>1</v>
      </c>
      <c r="L875">
        <v>-45.27987797309282</v>
      </c>
      <c r="M875">
        <v>-2044.197995626022</v>
      </c>
      <c r="N875">
        <v>-25400</v>
      </c>
      <c r="O875">
        <v>-75.30485895332575</v>
      </c>
    </row>
    <row r="876" spans="1:15">
      <c r="A876" t="s">
        <v>874</v>
      </c>
      <c r="B876" t="s">
        <v>5617</v>
      </c>
      <c r="C876">
        <v>-999999.9999000001</v>
      </c>
      <c r="D876">
        <v>69.31</v>
      </c>
      <c r="E876">
        <v>37.8378</v>
      </c>
      <c r="F876" t="b">
        <v>0</v>
      </c>
      <c r="G876">
        <v>0</v>
      </c>
      <c r="H876">
        <v>0</v>
      </c>
      <c r="I876">
        <v>0</v>
      </c>
      <c r="J876">
        <v>0</v>
      </c>
      <c r="K876" t="b">
        <v>1</v>
      </c>
      <c r="L876">
        <v>-14.03447429903014</v>
      </c>
      <c r="M876">
        <v>-3061.692489057306</v>
      </c>
      <c r="N876">
        <v>-41400</v>
      </c>
      <c r="O876">
        <v>-123.6121473833393</v>
      </c>
    </row>
    <row r="877" spans="1:15">
      <c r="A877" t="s">
        <v>875</v>
      </c>
      <c r="B877" t="s">
        <v>5618</v>
      </c>
      <c r="C877">
        <v>-999999.9999000001</v>
      </c>
      <c r="D877">
        <v>72.15285714285714</v>
      </c>
      <c r="E877">
        <v>43.2432</v>
      </c>
      <c r="F877" t="b">
        <v>0</v>
      </c>
      <c r="G877">
        <v>0</v>
      </c>
      <c r="H877">
        <v>0</v>
      </c>
      <c r="I877">
        <v>0</v>
      </c>
      <c r="J877">
        <v>0</v>
      </c>
      <c r="K877" t="b">
        <v>1</v>
      </c>
      <c r="L877">
        <v>4.151397514558141</v>
      </c>
      <c r="M877">
        <v>-5671.849493440583</v>
      </c>
      <c r="N877">
        <v>-46800</v>
      </c>
      <c r="O877">
        <v>-132.6072884299836</v>
      </c>
    </row>
    <row r="878" spans="1:15">
      <c r="A878" t="s">
        <v>876</v>
      </c>
      <c r="B878" t="s">
        <v>5619</v>
      </c>
      <c r="C878">
        <v>-999999.9999000001</v>
      </c>
      <c r="D878">
        <v>70.79071428571429</v>
      </c>
      <c r="E878">
        <v>40.5405</v>
      </c>
      <c r="F878" t="b">
        <v>1</v>
      </c>
      <c r="G878">
        <v>30.01709821711029</v>
      </c>
      <c r="H878">
        <v>543.583004373977</v>
      </c>
      <c r="I878">
        <v>-23600</v>
      </c>
      <c r="J878">
        <v>-77.84485895332574</v>
      </c>
      <c r="K878" t="b">
        <v>1</v>
      </c>
      <c r="L878">
        <v>-30.17991229018085</v>
      </c>
      <c r="M878">
        <v>-2699.656497817665</v>
      </c>
      <c r="N878">
        <v>-30800</v>
      </c>
      <c r="O878">
        <v>-90.60242947664787</v>
      </c>
    </row>
    <row r="879" spans="1:15">
      <c r="A879" t="s">
        <v>877</v>
      </c>
      <c r="B879" t="s">
        <v>5620</v>
      </c>
      <c r="C879">
        <v>-999999.9999000001</v>
      </c>
      <c r="D879">
        <v>69.38928571428572</v>
      </c>
      <c r="E879">
        <v>37.8378</v>
      </c>
      <c r="F879" t="b">
        <v>1</v>
      </c>
      <c r="G879">
        <v>49.43837579287862</v>
      </c>
      <c r="H879">
        <v>-1407.368493437491</v>
      </c>
      <c r="I879">
        <v>-36500</v>
      </c>
      <c r="J879">
        <v>-113.1472884299936</v>
      </c>
      <c r="K879" t="b">
        <v>1</v>
      </c>
      <c r="L879">
        <v>14.0851533124133</v>
      </c>
      <c r="M879">
        <v>-4259.108480309354</v>
      </c>
      <c r="N879">
        <v>-87200</v>
      </c>
      <c r="O879">
        <v>-267.4218652899908</v>
      </c>
    </row>
    <row r="880" spans="1:15">
      <c r="A880" t="s">
        <v>878</v>
      </c>
      <c r="B880" t="s">
        <v>5621</v>
      </c>
      <c r="C880">
        <v>-999999.9999000001</v>
      </c>
      <c r="D880">
        <v>69.23999999999999</v>
      </c>
      <c r="E880">
        <v>37.8378</v>
      </c>
      <c r="F880" t="b">
        <v>1</v>
      </c>
      <c r="G880">
        <v>55.9442557715027</v>
      </c>
      <c r="H880">
        <v>-2066.577493437486</v>
      </c>
      <c r="I880">
        <v>-35900</v>
      </c>
      <c r="J880">
        <v>-109.0872884299936</v>
      </c>
      <c r="K880" t="b">
        <v>1</v>
      </c>
      <c r="L880">
        <v>32.54863037849634</v>
      </c>
      <c r="M880">
        <v>-9680.928480309361</v>
      </c>
      <c r="N880">
        <v>-105400</v>
      </c>
      <c r="O880">
        <v>-308.6218652899908</v>
      </c>
    </row>
    <row r="881" spans="1:15">
      <c r="A881" t="s">
        <v>879</v>
      </c>
      <c r="B881" t="s">
        <v>5622</v>
      </c>
      <c r="C881">
        <v>-999999.9999000001</v>
      </c>
      <c r="D881">
        <v>68.425</v>
      </c>
      <c r="E881">
        <v>35.1351</v>
      </c>
      <c r="F881" t="b">
        <v>1</v>
      </c>
      <c r="G881">
        <v>30.39102760032409</v>
      </c>
      <c r="H881">
        <v>923.1715131281308</v>
      </c>
      <c r="I881">
        <v>-42400</v>
      </c>
      <c r="J881">
        <v>-139.6845768599972</v>
      </c>
      <c r="K881" t="b">
        <v>1</v>
      </c>
      <c r="L881">
        <v>17.16922900345958</v>
      </c>
      <c r="M881">
        <v>-3565.330467171938</v>
      </c>
      <c r="N881">
        <v>-112000</v>
      </c>
      <c r="O881">
        <v>-349.6200855483736</v>
      </c>
    </row>
    <row r="882" spans="1:15">
      <c r="A882" t="s">
        <v>880</v>
      </c>
      <c r="B882" t="s">
        <v>5623</v>
      </c>
      <c r="C882">
        <v>-999999.9999000001</v>
      </c>
      <c r="D882">
        <v>69.57214285714285</v>
      </c>
      <c r="E882">
        <v>37.8378</v>
      </c>
      <c r="F882" t="b">
        <v>0</v>
      </c>
      <c r="G882">
        <v>0</v>
      </c>
      <c r="H882">
        <v>0</v>
      </c>
      <c r="I882">
        <v>0</v>
      </c>
      <c r="J882">
        <v>0</v>
      </c>
      <c r="K882" t="b">
        <v>1</v>
      </c>
      <c r="L882">
        <v>-15.19053516117276</v>
      </c>
      <c r="M882">
        <v>-2313.579493440593</v>
      </c>
      <c r="N882">
        <v>-44000</v>
      </c>
      <c r="O882">
        <v>-134.4072884299836</v>
      </c>
    </row>
    <row r="883" spans="1:15">
      <c r="A883" t="s">
        <v>881</v>
      </c>
      <c r="B883" t="s">
        <v>5624</v>
      </c>
      <c r="C883">
        <v>-999999.9999000001</v>
      </c>
      <c r="D883">
        <v>72.32071428571429</v>
      </c>
      <c r="E883">
        <v>43.2432</v>
      </c>
      <c r="F883" t="b">
        <v>0</v>
      </c>
      <c r="G883">
        <v>0</v>
      </c>
      <c r="H883">
        <v>0</v>
      </c>
      <c r="I883">
        <v>0</v>
      </c>
      <c r="J883">
        <v>0</v>
      </c>
      <c r="K883" t="b">
        <v>1</v>
      </c>
      <c r="L883">
        <v>-2.623638868510056</v>
      </c>
      <c r="M883">
        <v>-5122.592489057308</v>
      </c>
      <c r="N883">
        <v>-41600</v>
      </c>
      <c r="O883">
        <v>-117.6121473833393</v>
      </c>
    </row>
    <row r="884" spans="1:15">
      <c r="A884" t="s">
        <v>882</v>
      </c>
      <c r="B884" t="s">
        <v>5625</v>
      </c>
      <c r="C884">
        <v>-999999.9999000001</v>
      </c>
      <c r="D884">
        <v>69.05785714285715</v>
      </c>
      <c r="E884">
        <v>37.8378</v>
      </c>
      <c r="F884" t="b">
        <v>1</v>
      </c>
      <c r="G884">
        <v>38.8091318114723</v>
      </c>
      <c r="H884">
        <v>-109.6059956260251</v>
      </c>
      <c r="I884">
        <v>-18900</v>
      </c>
      <c r="J884">
        <v>-60.58485895332574</v>
      </c>
      <c r="K884" t="b">
        <v>1</v>
      </c>
      <c r="L884">
        <v>19.44032714309509</v>
      </c>
      <c r="M884">
        <v>-6822.625484686447</v>
      </c>
      <c r="N884">
        <v>-73200</v>
      </c>
      <c r="O884">
        <v>-214.017006336655</v>
      </c>
    </row>
    <row r="885" spans="1:15">
      <c r="A885" t="s">
        <v>883</v>
      </c>
      <c r="B885" t="s">
        <v>5626</v>
      </c>
      <c r="C885">
        <v>-999999.9999000001</v>
      </c>
      <c r="D885">
        <v>71.23857142857143</v>
      </c>
      <c r="E885">
        <v>40.5405</v>
      </c>
      <c r="F885" t="b">
        <v>1</v>
      </c>
      <c r="G885">
        <v>36.06026100756304</v>
      </c>
      <c r="H885">
        <v>59.56750656251461</v>
      </c>
      <c r="I885">
        <v>-19600</v>
      </c>
      <c r="J885">
        <v>-63.3872884299936</v>
      </c>
      <c r="K885" t="b">
        <v>1</v>
      </c>
      <c r="L885">
        <v>24.14468503802738</v>
      </c>
      <c r="M885">
        <v>-8007.208480303161</v>
      </c>
      <c r="N885">
        <v>-74200</v>
      </c>
      <c r="O885">
        <v>-213.4218652900108</v>
      </c>
    </row>
    <row r="886" spans="1:15">
      <c r="A886" t="s">
        <v>884</v>
      </c>
      <c r="B886" t="s">
        <v>5627</v>
      </c>
      <c r="C886">
        <v>-999999.9999000001</v>
      </c>
      <c r="D886">
        <v>70.98</v>
      </c>
      <c r="E886">
        <v>40.5405</v>
      </c>
      <c r="F886" t="b">
        <v>0</v>
      </c>
      <c r="G886">
        <v>0</v>
      </c>
      <c r="H886">
        <v>0</v>
      </c>
      <c r="I886">
        <v>0</v>
      </c>
      <c r="J886">
        <v>0</v>
      </c>
      <c r="K886" t="b">
        <v>1</v>
      </c>
      <c r="L886">
        <v>-0.5805672025397826</v>
      </c>
      <c r="M886">
        <v>-4542.52949344059</v>
      </c>
      <c r="N886">
        <v>-48400</v>
      </c>
      <c r="O886">
        <v>-141.4072884299836</v>
      </c>
    </row>
    <row r="887" spans="1:15">
      <c r="A887" t="s">
        <v>885</v>
      </c>
      <c r="B887" t="s">
        <v>5628</v>
      </c>
      <c r="C887">
        <v>-999999.9999000001</v>
      </c>
      <c r="D887">
        <v>69.50214285714286</v>
      </c>
      <c r="E887">
        <v>37.8378</v>
      </c>
      <c r="F887" t="b">
        <v>1</v>
      </c>
      <c r="G887">
        <v>32.57732712479537</v>
      </c>
      <c r="H887">
        <v>290.7680043770742</v>
      </c>
      <c r="I887">
        <v>-20100</v>
      </c>
      <c r="J887">
        <v>-65.74485895333572</v>
      </c>
      <c r="K887" t="b">
        <v>1</v>
      </c>
      <c r="L887">
        <v>-40.64634440522838</v>
      </c>
      <c r="M887">
        <v>-2265.627995626026</v>
      </c>
      <c r="N887">
        <v>-26800</v>
      </c>
      <c r="O887">
        <v>-79.10485895332573</v>
      </c>
    </row>
    <row r="888" spans="1:15">
      <c r="A888" t="s">
        <v>886</v>
      </c>
      <c r="B888" t="s">
        <v>5629</v>
      </c>
      <c r="C888">
        <v>-999999.9999000001</v>
      </c>
      <c r="D888">
        <v>72.45142857142858</v>
      </c>
      <c r="E888">
        <v>43.2432</v>
      </c>
      <c r="F888" t="b">
        <v>0</v>
      </c>
      <c r="G888">
        <v>0</v>
      </c>
      <c r="H888">
        <v>0</v>
      </c>
      <c r="I888">
        <v>0</v>
      </c>
      <c r="J888">
        <v>0</v>
      </c>
      <c r="K888" t="b">
        <v>1</v>
      </c>
      <c r="L888">
        <v>-0.67281395999305</v>
      </c>
      <c r="M888">
        <v>-1316.242489063516</v>
      </c>
      <c r="N888">
        <v>-71600</v>
      </c>
      <c r="O888">
        <v>-226.6121473833193</v>
      </c>
    </row>
    <row r="889" spans="1:15">
      <c r="A889" t="s">
        <v>887</v>
      </c>
      <c r="B889" t="s">
        <v>5630</v>
      </c>
      <c r="C889">
        <v>-999999.9999000001</v>
      </c>
      <c r="D889">
        <v>68.18357142857143</v>
      </c>
      <c r="E889">
        <v>35.1351</v>
      </c>
      <c r="F889" t="b">
        <v>1</v>
      </c>
      <c r="G889">
        <v>43.05118543152844</v>
      </c>
      <c r="H889">
        <v>-487.9969956260284</v>
      </c>
      <c r="I889">
        <v>-25500</v>
      </c>
      <c r="J889">
        <v>-80.64485895332572</v>
      </c>
      <c r="K889" t="b">
        <v>1</v>
      </c>
      <c r="L889">
        <v>1.611638442041681</v>
      </c>
      <c r="M889">
        <v>-2045.372484686435</v>
      </c>
      <c r="N889">
        <v>-71200</v>
      </c>
      <c r="O889">
        <v>-222.9715541361069</v>
      </c>
    </row>
    <row r="890" spans="1:15">
      <c r="A890" t="s">
        <v>888</v>
      </c>
      <c r="B890" t="s">
        <v>5631</v>
      </c>
      <c r="C890">
        <v>-999999.9999000001</v>
      </c>
      <c r="D890">
        <v>69.35214285714285</v>
      </c>
      <c r="E890">
        <v>37.8378</v>
      </c>
      <c r="F890" t="b">
        <v>1</v>
      </c>
      <c r="G890">
        <v>34.79842531659995</v>
      </c>
      <c r="H890">
        <v>145.8430043770713</v>
      </c>
      <c r="I890">
        <v>-20400</v>
      </c>
      <c r="J890">
        <v>-66.24485895333572</v>
      </c>
      <c r="K890" t="b">
        <v>1</v>
      </c>
      <c r="L890">
        <v>-3.317790323020574</v>
      </c>
      <c r="M890">
        <v>-2160.958480309353</v>
      </c>
      <c r="N890">
        <v>-60600</v>
      </c>
      <c r="O890">
        <v>-188.4218652899908</v>
      </c>
    </row>
    <row r="891" spans="1:15">
      <c r="A891" t="s">
        <v>889</v>
      </c>
      <c r="B891" t="s">
        <v>5632</v>
      </c>
      <c r="C891">
        <v>-999999.9999000001</v>
      </c>
      <c r="D891">
        <v>69.55428571428571</v>
      </c>
      <c r="E891">
        <v>37.8378</v>
      </c>
      <c r="F891" t="b">
        <v>1</v>
      </c>
      <c r="G891">
        <v>33.09446429724119</v>
      </c>
      <c r="H891">
        <v>172.1655021854349</v>
      </c>
      <c r="I891">
        <v>-13500</v>
      </c>
      <c r="J891">
        <v>-44.08242947665786</v>
      </c>
      <c r="K891" t="b">
        <v>1</v>
      </c>
      <c r="L891">
        <v>-12.87766173476729</v>
      </c>
      <c r="M891">
        <v>-3166.959493440583</v>
      </c>
      <c r="N891">
        <v>-42000</v>
      </c>
      <c r="O891">
        <v>-125.2072884299836</v>
      </c>
    </row>
    <row r="892" spans="1:15">
      <c r="A892" t="s">
        <v>890</v>
      </c>
      <c r="B892" t="s">
        <v>5633</v>
      </c>
      <c r="C892">
        <v>-999999.9999000001</v>
      </c>
      <c r="D892">
        <v>70.84</v>
      </c>
      <c r="E892">
        <v>40.5405</v>
      </c>
      <c r="F892" t="b">
        <v>0</v>
      </c>
      <c r="G892">
        <v>0</v>
      </c>
      <c r="H892">
        <v>0</v>
      </c>
      <c r="I892">
        <v>0</v>
      </c>
      <c r="J892">
        <v>0</v>
      </c>
      <c r="K892" t="b">
        <v>1</v>
      </c>
      <c r="L892">
        <v>-10.56128949360874</v>
      </c>
      <c r="M892">
        <v>-239.5354846864357</v>
      </c>
      <c r="N892">
        <v>-60600</v>
      </c>
      <c r="O892">
        <v>-194.6170063366551</v>
      </c>
    </row>
    <row r="893" spans="1:15">
      <c r="A893" t="s">
        <v>891</v>
      </c>
      <c r="B893" t="s">
        <v>5634</v>
      </c>
      <c r="C893">
        <v>-999999.9999000001</v>
      </c>
      <c r="D893">
        <v>69.11428571428571</v>
      </c>
      <c r="E893">
        <v>37.8378</v>
      </c>
      <c r="F893" t="b">
        <v>1</v>
      </c>
      <c r="G893">
        <v>39.91021298797847</v>
      </c>
      <c r="H893">
        <v>-219.3859956229244</v>
      </c>
      <c r="I893">
        <v>-23600</v>
      </c>
      <c r="J893">
        <v>-75.38485895333574</v>
      </c>
      <c r="K893" t="b">
        <v>1</v>
      </c>
      <c r="L893">
        <v>1.601501610568448</v>
      </c>
      <c r="M893">
        <v>-3485.395484680237</v>
      </c>
      <c r="N893">
        <v>-60000</v>
      </c>
      <c r="O893">
        <v>-182.217006336675</v>
      </c>
    </row>
    <row r="894" spans="1:15">
      <c r="A894" t="s">
        <v>892</v>
      </c>
      <c r="B894" t="s">
        <v>5635</v>
      </c>
      <c r="C894">
        <v>-999999.9999000001</v>
      </c>
      <c r="D894">
        <v>71</v>
      </c>
      <c r="E894">
        <v>40.5405</v>
      </c>
      <c r="F894" t="b">
        <v>0</v>
      </c>
      <c r="G894">
        <v>0</v>
      </c>
      <c r="H894">
        <v>0</v>
      </c>
      <c r="I894">
        <v>0</v>
      </c>
      <c r="J894">
        <v>0</v>
      </c>
      <c r="K894" t="b">
        <v>1</v>
      </c>
      <c r="L894">
        <v>-8.959012497453045</v>
      </c>
      <c r="M894">
        <v>-3422.222489063504</v>
      </c>
      <c r="N894">
        <v>-44800</v>
      </c>
      <c r="O894">
        <v>-133.4121473833194</v>
      </c>
    </row>
    <row r="895" spans="1:15">
      <c r="A895" t="s">
        <v>893</v>
      </c>
      <c r="B895" t="s">
        <v>5636</v>
      </c>
      <c r="C895">
        <v>-999999.9999000001</v>
      </c>
      <c r="D895">
        <v>67.77142857142857</v>
      </c>
      <c r="E895">
        <v>35.1351</v>
      </c>
      <c r="F895" t="b">
        <v>0</v>
      </c>
      <c r="G895">
        <v>0</v>
      </c>
      <c r="H895">
        <v>0</v>
      </c>
      <c r="I895">
        <v>0</v>
      </c>
      <c r="J895">
        <v>0</v>
      </c>
      <c r="K895" t="b">
        <v>1</v>
      </c>
      <c r="L895">
        <v>-30.36351068691431</v>
      </c>
      <c r="M895">
        <v>-1948.529493440587</v>
      </c>
      <c r="N895">
        <v>-33400</v>
      </c>
      <c r="O895">
        <v>-101.4072884299836</v>
      </c>
    </row>
    <row r="896" spans="1:15">
      <c r="A896" t="s">
        <v>894</v>
      </c>
      <c r="B896" t="s">
        <v>5637</v>
      </c>
      <c r="C896">
        <v>-999999.9999000001</v>
      </c>
      <c r="D896">
        <v>70.54428571428571</v>
      </c>
      <c r="E896">
        <v>40.5405</v>
      </c>
      <c r="F896" t="b">
        <v>1</v>
      </c>
      <c r="G896">
        <v>36.85682415480966</v>
      </c>
      <c r="H896">
        <v>9.375502185437654</v>
      </c>
      <c r="I896">
        <v>-20300</v>
      </c>
      <c r="J896">
        <v>-65.48242947665787</v>
      </c>
      <c r="K896" t="b">
        <v>1</v>
      </c>
      <c r="L896">
        <v>18.02481530587107</v>
      </c>
      <c r="M896">
        <v>-6627.885484686434</v>
      </c>
      <c r="N896">
        <v>-70400</v>
      </c>
      <c r="O896">
        <v>-205.6170063366551</v>
      </c>
    </row>
    <row r="897" spans="1:15">
      <c r="A897" t="s">
        <v>895</v>
      </c>
      <c r="B897" t="s">
        <v>5638</v>
      </c>
      <c r="C897">
        <v>-999999.9999000001</v>
      </c>
      <c r="D897">
        <v>69.08642857142857</v>
      </c>
      <c r="E897">
        <v>37.8378</v>
      </c>
      <c r="F897" t="b">
        <v>1</v>
      </c>
      <c r="G897">
        <v>42.72250048545044</v>
      </c>
      <c r="H897">
        <v>-474.6519956260236</v>
      </c>
      <c r="I897">
        <v>-26200</v>
      </c>
      <c r="J897">
        <v>-82.94485895332573</v>
      </c>
      <c r="K897" t="b">
        <v>1</v>
      </c>
      <c r="L897">
        <v>6.593078137077043</v>
      </c>
      <c r="M897">
        <v>-1520.01648030935</v>
      </c>
      <c r="N897">
        <v>-89200</v>
      </c>
      <c r="O897">
        <v>-282.7018652899908</v>
      </c>
    </row>
    <row r="898" spans="1:15">
      <c r="A898" t="s">
        <v>896</v>
      </c>
      <c r="B898" t="s">
        <v>5639</v>
      </c>
      <c r="C898">
        <v>-999999.9999000001</v>
      </c>
      <c r="D898">
        <v>73.73642857142858</v>
      </c>
      <c r="E898">
        <v>45.9459</v>
      </c>
      <c r="F898" t="b">
        <v>0</v>
      </c>
      <c r="G898">
        <v>0</v>
      </c>
      <c r="H898">
        <v>0</v>
      </c>
      <c r="I898">
        <v>0</v>
      </c>
      <c r="J898">
        <v>0</v>
      </c>
      <c r="K898" t="b">
        <v>1</v>
      </c>
      <c r="L898">
        <v>-10.46023736152318</v>
      </c>
      <c r="M898">
        <v>-2037.638480303147</v>
      </c>
      <c r="N898">
        <v>-50800</v>
      </c>
      <c r="O898">
        <v>-157.2218652900108</v>
      </c>
    </row>
    <row r="899" spans="1:15">
      <c r="A899" t="s">
        <v>897</v>
      </c>
      <c r="B899" t="s">
        <v>5640</v>
      </c>
      <c r="C899">
        <v>-999999.9999000001</v>
      </c>
      <c r="D899">
        <v>71.34142857142857</v>
      </c>
      <c r="E899">
        <v>40.5405</v>
      </c>
      <c r="F899" t="b">
        <v>0</v>
      </c>
      <c r="G899">
        <v>0</v>
      </c>
      <c r="H899">
        <v>0</v>
      </c>
      <c r="I899">
        <v>0</v>
      </c>
      <c r="J899">
        <v>0</v>
      </c>
      <c r="K899" t="b">
        <v>1</v>
      </c>
      <c r="L899">
        <v>-6.442522791091051</v>
      </c>
      <c r="M899">
        <v>-3918.46248906351</v>
      </c>
      <c r="N899">
        <v>-44800</v>
      </c>
      <c r="O899">
        <v>-131.8121473833193</v>
      </c>
    </row>
    <row r="900" spans="1:15">
      <c r="A900" t="s">
        <v>898</v>
      </c>
      <c r="B900" t="s">
        <v>5641</v>
      </c>
      <c r="C900">
        <v>-999999.9999000001</v>
      </c>
      <c r="D900">
        <v>69.49357142857143</v>
      </c>
      <c r="E900">
        <v>37.8378</v>
      </c>
      <c r="F900" t="b">
        <v>1</v>
      </c>
      <c r="G900">
        <v>28.65292434760272</v>
      </c>
      <c r="H900">
        <v>484.0040043770787</v>
      </c>
      <c r="I900">
        <v>-17500</v>
      </c>
      <c r="J900">
        <v>-57.98485895333574</v>
      </c>
      <c r="K900" t="b">
        <v>1</v>
      </c>
      <c r="L900">
        <v>16.22810029915706</v>
      </c>
      <c r="M900">
        <v>-6808.325484680237</v>
      </c>
      <c r="N900">
        <v>-61400</v>
      </c>
      <c r="O900">
        <v>-176.0170063366751</v>
      </c>
    </row>
    <row r="901" spans="1:15">
      <c r="A901" t="s">
        <v>899</v>
      </c>
      <c r="B901" t="s">
        <v>5642</v>
      </c>
      <c r="C901">
        <v>-999999.9999000001</v>
      </c>
      <c r="D901">
        <v>70.74428571428571</v>
      </c>
      <c r="E901">
        <v>40.5405</v>
      </c>
      <c r="F901" t="b">
        <v>1</v>
      </c>
      <c r="G901">
        <v>45.69338285923334</v>
      </c>
      <c r="H901">
        <v>-588.9319956260224</v>
      </c>
      <c r="I901">
        <v>-21600</v>
      </c>
      <c r="J901">
        <v>-67.74485895332575</v>
      </c>
      <c r="K901" t="b">
        <v>1</v>
      </c>
      <c r="L901">
        <v>-23.09692335052549</v>
      </c>
      <c r="M901">
        <v>-2563.569493440584</v>
      </c>
      <c r="N901">
        <v>-36000</v>
      </c>
      <c r="O901">
        <v>-107.8072884299836</v>
      </c>
    </row>
    <row r="902" spans="1:15">
      <c r="A902" t="s">
        <v>900</v>
      </c>
      <c r="B902" t="s">
        <v>5643</v>
      </c>
      <c r="C902">
        <v>-999999.9999000001</v>
      </c>
      <c r="D902">
        <v>71.10785714285714</v>
      </c>
      <c r="E902">
        <v>40.5405</v>
      </c>
      <c r="F902" t="b">
        <v>0</v>
      </c>
      <c r="G902">
        <v>0</v>
      </c>
      <c r="H902">
        <v>0</v>
      </c>
      <c r="I902">
        <v>0</v>
      </c>
      <c r="J902">
        <v>0</v>
      </c>
      <c r="K902" t="b">
        <v>1</v>
      </c>
      <c r="L902">
        <v>-22.75753292142625</v>
      </c>
      <c r="M902">
        <v>-2624.092489057308</v>
      </c>
      <c r="N902">
        <v>-36000</v>
      </c>
      <c r="O902">
        <v>-107.6121473833393</v>
      </c>
    </row>
    <row r="903" spans="1:15">
      <c r="A903" t="s">
        <v>901</v>
      </c>
      <c r="B903" t="s">
        <v>5644</v>
      </c>
      <c r="C903">
        <v>-999999.9999000001</v>
      </c>
      <c r="D903">
        <v>67.76071428571429</v>
      </c>
      <c r="E903">
        <v>35.1351</v>
      </c>
      <c r="F903" t="b">
        <v>0</v>
      </c>
      <c r="G903">
        <v>0</v>
      </c>
      <c r="H903">
        <v>0</v>
      </c>
      <c r="I903">
        <v>0</v>
      </c>
      <c r="J903">
        <v>0</v>
      </c>
      <c r="K903" t="b">
        <v>1</v>
      </c>
      <c r="L903">
        <v>-44.05808135646063</v>
      </c>
      <c r="M903">
        <v>-1945.516497817665</v>
      </c>
      <c r="N903">
        <v>-26200</v>
      </c>
      <c r="O903">
        <v>-78.20242947664786</v>
      </c>
    </row>
    <row r="904" spans="1:15">
      <c r="A904" t="s">
        <v>902</v>
      </c>
      <c r="B904" t="s">
        <v>5645</v>
      </c>
      <c r="C904">
        <v>-999999.9999000001</v>
      </c>
      <c r="D904">
        <v>68.27142857142857</v>
      </c>
      <c r="E904">
        <v>35.1351</v>
      </c>
      <c r="F904" t="b">
        <v>1</v>
      </c>
      <c r="G904">
        <v>31.48538271246315</v>
      </c>
      <c r="H904">
        <v>338.5140043770771</v>
      </c>
      <c r="I904">
        <v>-18700</v>
      </c>
      <c r="J904">
        <v>-61.38485895333574</v>
      </c>
      <c r="K904" t="b">
        <v>1</v>
      </c>
      <c r="L904">
        <v>-5.623145800147427</v>
      </c>
      <c r="M904">
        <v>-4269.21248905731</v>
      </c>
      <c r="N904">
        <v>-43600</v>
      </c>
      <c r="O904">
        <v>-126.8121473833393</v>
      </c>
    </row>
    <row r="905" spans="1:15">
      <c r="A905" t="s">
        <v>903</v>
      </c>
      <c r="B905" t="s">
        <v>5646</v>
      </c>
      <c r="C905">
        <v>-999999.9999000001</v>
      </c>
      <c r="D905">
        <v>69.30714285714285</v>
      </c>
      <c r="E905">
        <v>37.8378</v>
      </c>
      <c r="F905" t="b">
        <v>0</v>
      </c>
      <c r="G905">
        <v>0</v>
      </c>
      <c r="H905">
        <v>0</v>
      </c>
      <c r="I905">
        <v>0</v>
      </c>
      <c r="J905">
        <v>0</v>
      </c>
      <c r="K905" t="b">
        <v>1</v>
      </c>
      <c r="L905">
        <v>4.151397514558141</v>
      </c>
      <c r="M905">
        <v>-5671.849493440583</v>
      </c>
      <c r="N905">
        <v>-46800</v>
      </c>
      <c r="O905">
        <v>-132.6072884299836</v>
      </c>
    </row>
    <row r="906" spans="1:15">
      <c r="A906" t="s">
        <v>904</v>
      </c>
      <c r="B906" t="s">
        <v>5647</v>
      </c>
      <c r="C906">
        <v>-999999.9999000001</v>
      </c>
      <c r="D906">
        <v>69.71071428571429</v>
      </c>
      <c r="E906">
        <v>37.8378</v>
      </c>
      <c r="F906" t="b">
        <v>1</v>
      </c>
      <c r="G906">
        <v>55.36843480511749</v>
      </c>
      <c r="H906">
        <v>-2018.457493437483</v>
      </c>
      <c r="I906">
        <v>-36100</v>
      </c>
      <c r="J906">
        <v>-109.8872884299936</v>
      </c>
      <c r="K906" t="b">
        <v>1</v>
      </c>
      <c r="L906">
        <v>14.35814650537094</v>
      </c>
      <c r="M906">
        <v>-5388.038480309362</v>
      </c>
      <c r="N906">
        <v>-74000</v>
      </c>
      <c r="O906">
        <v>-221.2218652899908</v>
      </c>
    </row>
    <row r="907" spans="1:15">
      <c r="A907" t="s">
        <v>905</v>
      </c>
      <c r="B907" t="s">
        <v>5648</v>
      </c>
      <c r="C907">
        <v>-999999.9999000001</v>
      </c>
      <c r="D907">
        <v>69.19428571428571</v>
      </c>
      <c r="E907">
        <v>37.8378</v>
      </c>
      <c r="F907" t="b">
        <v>1</v>
      </c>
      <c r="G907">
        <v>34.16834247595091</v>
      </c>
      <c r="H907">
        <v>226.6665065625166</v>
      </c>
      <c r="I907">
        <v>-24600</v>
      </c>
      <c r="J907">
        <v>-80.04728842999361</v>
      </c>
      <c r="K907" t="b">
        <v>1</v>
      </c>
      <c r="L907">
        <v>-1.813486884334168</v>
      </c>
      <c r="M907">
        <v>-2203.818480309354</v>
      </c>
      <c r="N907">
        <v>-63000</v>
      </c>
      <c r="O907">
        <v>-196.0218652899908</v>
      </c>
    </row>
    <row r="908" spans="1:15">
      <c r="A908" t="s">
        <v>906</v>
      </c>
      <c r="B908" t="s">
        <v>5649</v>
      </c>
      <c r="C908">
        <v>-999999.9999000001</v>
      </c>
      <c r="D908">
        <v>70.74571428571429</v>
      </c>
      <c r="E908">
        <v>40.5405</v>
      </c>
      <c r="F908" t="b">
        <v>0</v>
      </c>
      <c r="G908">
        <v>0</v>
      </c>
      <c r="H908">
        <v>0</v>
      </c>
      <c r="I908">
        <v>0</v>
      </c>
      <c r="J908">
        <v>0</v>
      </c>
      <c r="K908" t="b">
        <v>1</v>
      </c>
      <c r="L908">
        <v>-39.10952081444657</v>
      </c>
      <c r="M908">
        <v>-3150.776497817664</v>
      </c>
      <c r="N908">
        <v>-24800</v>
      </c>
      <c r="O908">
        <v>-69.80242947664787</v>
      </c>
    </row>
    <row r="909" spans="1:15">
      <c r="A909" t="s">
        <v>907</v>
      </c>
      <c r="B909" t="s">
        <v>5650</v>
      </c>
      <c r="C909">
        <v>-999999.9999000001</v>
      </c>
      <c r="D909">
        <v>73.64428571428572</v>
      </c>
      <c r="E909">
        <v>45.9459</v>
      </c>
      <c r="F909" t="b">
        <v>1</v>
      </c>
      <c r="G909">
        <v>51.35652802418213</v>
      </c>
      <c r="H909">
        <v>-1238.750995626026</v>
      </c>
      <c r="I909">
        <v>-28000</v>
      </c>
      <c r="J909">
        <v>-86.28485895332574</v>
      </c>
      <c r="K909" t="b">
        <v>1</v>
      </c>
      <c r="L909">
        <v>-28.09911799715937</v>
      </c>
      <c r="M909">
        <v>-3431.982995629125</v>
      </c>
      <c r="N909">
        <v>-29300</v>
      </c>
      <c r="O909">
        <v>-83.40485895331574</v>
      </c>
    </row>
    <row r="910" spans="1:15">
      <c r="A910" t="s">
        <v>908</v>
      </c>
      <c r="B910" t="s">
        <v>5651</v>
      </c>
      <c r="C910">
        <v>-999999.9999000001</v>
      </c>
      <c r="D910">
        <v>67.89642857142857</v>
      </c>
      <c r="E910">
        <v>35.1351</v>
      </c>
      <c r="F910" t="b">
        <v>0</v>
      </c>
      <c r="G910">
        <v>0</v>
      </c>
      <c r="H910">
        <v>0</v>
      </c>
      <c r="I910">
        <v>0</v>
      </c>
      <c r="J910">
        <v>0</v>
      </c>
      <c r="K910" t="b">
        <v>1</v>
      </c>
      <c r="L910">
        <v>-14.39434678154311</v>
      </c>
      <c r="M910">
        <v>-2953.049493440587</v>
      </c>
      <c r="N910">
        <v>-41600</v>
      </c>
      <c r="O910">
        <v>-124.6072884299836</v>
      </c>
    </row>
    <row r="911" spans="1:15">
      <c r="A911" t="s">
        <v>909</v>
      </c>
      <c r="B911" t="s">
        <v>5652</v>
      </c>
      <c r="C911">
        <v>-999999.9999000001</v>
      </c>
      <c r="D911">
        <v>69.77714285714285</v>
      </c>
      <c r="E911">
        <v>37.8378</v>
      </c>
      <c r="F911" t="b">
        <v>0</v>
      </c>
      <c r="G911">
        <v>0</v>
      </c>
      <c r="H911">
        <v>0</v>
      </c>
      <c r="I911">
        <v>0</v>
      </c>
      <c r="J911">
        <v>0</v>
      </c>
      <c r="K911" t="b">
        <v>1</v>
      </c>
      <c r="L911">
        <v>15.29301401699524</v>
      </c>
      <c r="M911">
        <v>-6384.272489063522</v>
      </c>
      <c r="N911">
        <v>-64200</v>
      </c>
      <c r="O911">
        <v>-186.4121473833193</v>
      </c>
    </row>
    <row r="912" spans="1:15">
      <c r="A912" t="s">
        <v>910</v>
      </c>
      <c r="B912" t="s">
        <v>5653</v>
      </c>
      <c r="C912">
        <v>-999999.9999000001</v>
      </c>
      <c r="D912">
        <v>72.575</v>
      </c>
      <c r="E912">
        <v>43.2432</v>
      </c>
      <c r="F912" t="b">
        <v>1</v>
      </c>
      <c r="G912">
        <v>47.18586565904923</v>
      </c>
      <c r="H912">
        <v>-1093.832493437483</v>
      </c>
      <c r="I912">
        <v>-34400</v>
      </c>
      <c r="J912">
        <v>-107.3872884299936</v>
      </c>
      <c r="K912" t="b">
        <v>1</v>
      </c>
      <c r="L912">
        <v>7.724194278635707</v>
      </c>
      <c r="M912">
        <v>-2835.514984686451</v>
      </c>
      <c r="N912">
        <v>-80400</v>
      </c>
      <c r="O912">
        <v>-250.087006336655</v>
      </c>
    </row>
    <row r="913" spans="1:15">
      <c r="A913" t="s">
        <v>911</v>
      </c>
      <c r="B913" t="s">
        <v>5654</v>
      </c>
      <c r="C913">
        <v>-999999.9999000001</v>
      </c>
      <c r="D913">
        <v>70.67428571428572</v>
      </c>
      <c r="E913">
        <v>40.5405</v>
      </c>
      <c r="F913" t="b">
        <v>0</v>
      </c>
      <c r="G913">
        <v>0</v>
      </c>
      <c r="H913">
        <v>0</v>
      </c>
      <c r="I913">
        <v>0</v>
      </c>
      <c r="J913">
        <v>0</v>
      </c>
      <c r="K913" t="b">
        <v>1</v>
      </c>
      <c r="L913">
        <v>4.151397514558141</v>
      </c>
      <c r="M913">
        <v>-5671.849493440583</v>
      </c>
      <c r="N913">
        <v>-46800</v>
      </c>
      <c r="O913">
        <v>-132.6072884299836</v>
      </c>
    </row>
    <row r="914" spans="1:15">
      <c r="A914" t="s">
        <v>912</v>
      </c>
      <c r="B914" t="s">
        <v>5655</v>
      </c>
      <c r="C914">
        <v>-999999.9999000001</v>
      </c>
      <c r="D914">
        <v>69.29142857142857</v>
      </c>
      <c r="E914">
        <v>37.8378</v>
      </c>
      <c r="F914" t="b">
        <v>0</v>
      </c>
      <c r="G914">
        <v>0</v>
      </c>
      <c r="H914">
        <v>0</v>
      </c>
      <c r="I914">
        <v>0</v>
      </c>
      <c r="J914">
        <v>0</v>
      </c>
      <c r="K914" t="b">
        <v>1</v>
      </c>
      <c r="L914">
        <v>-10.7092806681361</v>
      </c>
      <c r="M914">
        <v>-2562.452489063508</v>
      </c>
      <c r="N914">
        <v>-47600</v>
      </c>
      <c r="O914">
        <v>-145.2121473833193</v>
      </c>
    </row>
    <row r="915" spans="1:15">
      <c r="A915" t="s">
        <v>913</v>
      </c>
      <c r="B915" t="s">
        <v>5656</v>
      </c>
      <c r="C915">
        <v>-999999.9999000001</v>
      </c>
      <c r="D915">
        <v>73.83785714285715</v>
      </c>
      <c r="E915">
        <v>45.9459</v>
      </c>
      <c r="F915" t="b">
        <v>1</v>
      </c>
      <c r="G915">
        <v>47.85558698571259</v>
      </c>
      <c r="H915">
        <v>-700.0209956291255</v>
      </c>
      <c r="I915">
        <v>-20700</v>
      </c>
      <c r="J915">
        <v>-64.48485895331574</v>
      </c>
      <c r="K915" t="b">
        <v>1</v>
      </c>
      <c r="L915">
        <v>13.10158385922762</v>
      </c>
      <c r="M915">
        <v>-5805.702489063515</v>
      </c>
      <c r="N915">
        <v>-64800</v>
      </c>
      <c r="O915">
        <v>-190.2121473833193</v>
      </c>
    </row>
    <row r="916" spans="1:15">
      <c r="A916" t="s">
        <v>914</v>
      </c>
      <c r="B916" t="s">
        <v>5657</v>
      </c>
      <c r="C916">
        <v>-999999.9999000001</v>
      </c>
      <c r="D916">
        <v>69.50999999999999</v>
      </c>
      <c r="E916">
        <v>37.8378</v>
      </c>
      <c r="F916" t="b">
        <v>0</v>
      </c>
      <c r="G916">
        <v>0</v>
      </c>
      <c r="H916">
        <v>0</v>
      </c>
      <c r="I916">
        <v>0</v>
      </c>
      <c r="J916">
        <v>0</v>
      </c>
      <c r="K916" t="b">
        <v>1</v>
      </c>
      <c r="L916">
        <v>15.47766682088303</v>
      </c>
      <c r="M916">
        <v>-6517.917489063526</v>
      </c>
      <c r="N916">
        <v>-63000</v>
      </c>
      <c r="O916">
        <v>-182.1121473833193</v>
      </c>
    </row>
    <row r="917" spans="1:15">
      <c r="A917" t="s">
        <v>915</v>
      </c>
      <c r="B917" t="s">
        <v>5658</v>
      </c>
      <c r="C917">
        <v>-999999.9999000001</v>
      </c>
      <c r="D917">
        <v>72.45571428571429</v>
      </c>
      <c r="E917">
        <v>43.2432</v>
      </c>
      <c r="F917" t="b">
        <v>1</v>
      </c>
      <c r="G917">
        <v>45.86373840548748</v>
      </c>
      <c r="H917">
        <v>-380.651995622924</v>
      </c>
      <c r="I917">
        <v>-13700</v>
      </c>
      <c r="J917">
        <v>-42.94485895333573</v>
      </c>
      <c r="K917" t="b">
        <v>1</v>
      </c>
      <c r="L917">
        <v>5.619352289064068</v>
      </c>
      <c r="M917">
        <v>-4394.038480309355</v>
      </c>
      <c r="N917">
        <v>-60600</v>
      </c>
      <c r="O917">
        <v>-181.2218652899908</v>
      </c>
    </row>
    <row r="918" spans="1:15">
      <c r="A918" t="s">
        <v>916</v>
      </c>
      <c r="B918" t="s">
        <v>5659</v>
      </c>
      <c r="C918">
        <v>-999999.9999000001</v>
      </c>
      <c r="D918">
        <v>72.05857142857143</v>
      </c>
      <c r="E918">
        <v>43.2432</v>
      </c>
      <c r="F918" t="b">
        <v>1</v>
      </c>
      <c r="G918">
        <v>34.18903113066216</v>
      </c>
      <c r="H918">
        <v>171.0330043770809</v>
      </c>
      <c r="I918">
        <v>-18700</v>
      </c>
      <c r="J918">
        <v>-60.84485895333574</v>
      </c>
      <c r="K918" t="b">
        <v>1</v>
      </c>
      <c r="L918">
        <v>-37.59158734762835</v>
      </c>
      <c r="M918">
        <v>-2222.586497817665</v>
      </c>
      <c r="N918">
        <v>-28400</v>
      </c>
      <c r="O918">
        <v>-84.40242947664787</v>
      </c>
    </row>
    <row r="919" spans="1:15">
      <c r="A919" t="s">
        <v>917</v>
      </c>
      <c r="B919" t="s">
        <v>5660</v>
      </c>
      <c r="C919">
        <v>-999999.9999000001</v>
      </c>
      <c r="D919">
        <v>69.39142857142858</v>
      </c>
      <c r="E919">
        <v>37.8378</v>
      </c>
      <c r="F919" t="b">
        <v>0</v>
      </c>
      <c r="G919">
        <v>0</v>
      </c>
      <c r="H919">
        <v>0</v>
      </c>
      <c r="I919">
        <v>0</v>
      </c>
      <c r="J919">
        <v>0</v>
      </c>
      <c r="K919" t="b">
        <v>1</v>
      </c>
      <c r="L919">
        <v>-33.87694222802281</v>
      </c>
      <c r="M919">
        <v>-2684.616497817668</v>
      </c>
      <c r="N919">
        <v>-28800</v>
      </c>
      <c r="O919">
        <v>-84.20242947664786</v>
      </c>
    </row>
    <row r="920" spans="1:15">
      <c r="A920" t="s">
        <v>918</v>
      </c>
      <c r="B920" t="s">
        <v>5661</v>
      </c>
      <c r="C920">
        <v>-999999.9999000001</v>
      </c>
      <c r="D920">
        <v>69.41357142857143</v>
      </c>
      <c r="E920">
        <v>37.8378</v>
      </c>
      <c r="F920" t="b">
        <v>0</v>
      </c>
      <c r="G920">
        <v>0</v>
      </c>
      <c r="H920">
        <v>0</v>
      </c>
      <c r="I920">
        <v>0</v>
      </c>
      <c r="J920">
        <v>0</v>
      </c>
      <c r="K920" t="b">
        <v>1</v>
      </c>
      <c r="L920">
        <v>2.582621282265052</v>
      </c>
      <c r="M920">
        <v>-6122.969493440585</v>
      </c>
      <c r="N920">
        <v>-40800</v>
      </c>
      <c r="O920">
        <v>-111.8072884299836</v>
      </c>
    </row>
    <row r="921" spans="1:15">
      <c r="A921" t="s">
        <v>919</v>
      </c>
      <c r="B921" t="s">
        <v>5662</v>
      </c>
      <c r="C921">
        <v>-999999.9999000001</v>
      </c>
      <c r="D921">
        <v>69.83785714285715</v>
      </c>
      <c r="E921">
        <v>37.8378</v>
      </c>
      <c r="F921" t="b">
        <v>1</v>
      </c>
      <c r="G921">
        <v>54.15512888114125</v>
      </c>
      <c r="H921">
        <v>-2515.836489057314</v>
      </c>
      <c r="I921">
        <v>-48000</v>
      </c>
      <c r="J921">
        <v>-146.6521473833393</v>
      </c>
      <c r="K921" t="b">
        <v>1</v>
      </c>
      <c r="L921">
        <v>16.89595050337778</v>
      </c>
      <c r="M921">
        <v>-4159.592975926105</v>
      </c>
      <c r="N921">
        <v>-101800</v>
      </c>
      <c r="O921">
        <v>-314.8167242433465</v>
      </c>
    </row>
    <row r="922" spans="1:15">
      <c r="A922" t="s">
        <v>920</v>
      </c>
      <c r="B922" t="s">
        <v>5663</v>
      </c>
      <c r="C922">
        <v>-999999.9999000001</v>
      </c>
      <c r="D922">
        <v>68.18357142857143</v>
      </c>
      <c r="E922">
        <v>35.1351</v>
      </c>
      <c r="F922" t="b">
        <v>0</v>
      </c>
      <c r="G922">
        <v>0</v>
      </c>
      <c r="H922">
        <v>0</v>
      </c>
      <c r="I922">
        <v>0</v>
      </c>
      <c r="J922">
        <v>0</v>
      </c>
      <c r="K922" t="b">
        <v>1</v>
      </c>
      <c r="L922">
        <v>-48.71228155542045</v>
      </c>
      <c r="M922">
        <v>-2355.659493434381</v>
      </c>
      <c r="N922">
        <v>-23200</v>
      </c>
      <c r="O922">
        <v>-67.20728843000362</v>
      </c>
    </row>
    <row r="923" spans="1:15">
      <c r="A923" t="s">
        <v>921</v>
      </c>
      <c r="B923" t="s">
        <v>5664</v>
      </c>
      <c r="C923">
        <v>-999999.9999000001</v>
      </c>
      <c r="D923">
        <v>69.55357142857143</v>
      </c>
      <c r="E923">
        <v>37.8378</v>
      </c>
      <c r="F923" t="b">
        <v>0</v>
      </c>
      <c r="G923">
        <v>0</v>
      </c>
      <c r="H923">
        <v>0</v>
      </c>
      <c r="I923">
        <v>0</v>
      </c>
      <c r="J923">
        <v>0</v>
      </c>
      <c r="K923" t="b">
        <v>1</v>
      </c>
      <c r="L923">
        <v>-34.58703718400767</v>
      </c>
      <c r="M923">
        <v>-2813.559493434379</v>
      </c>
      <c r="N923">
        <v>-28000</v>
      </c>
      <c r="O923">
        <v>-81.20728843000362</v>
      </c>
    </row>
    <row r="924" spans="1:15">
      <c r="A924" t="s">
        <v>922</v>
      </c>
      <c r="B924" t="s">
        <v>5665</v>
      </c>
      <c r="C924">
        <v>-999999.9999000001</v>
      </c>
      <c r="D924">
        <v>68.19214285714285</v>
      </c>
      <c r="E924">
        <v>35.1351</v>
      </c>
      <c r="F924" t="b">
        <v>1</v>
      </c>
      <c r="G924">
        <v>34.13638692214619</v>
      </c>
      <c r="H924">
        <v>178.9255021854369</v>
      </c>
      <c r="I924">
        <v>-19200</v>
      </c>
      <c r="J924">
        <v>-62.48242947665787</v>
      </c>
      <c r="K924" t="b">
        <v>1</v>
      </c>
      <c r="L924">
        <v>-0.3828759234658605</v>
      </c>
      <c r="M924">
        <v>159.5035240615107</v>
      </c>
      <c r="N924">
        <v>-83000</v>
      </c>
      <c r="O924">
        <v>-268.1267242433065</v>
      </c>
    </row>
    <row r="925" spans="1:15">
      <c r="A925" t="s">
        <v>923</v>
      </c>
      <c r="B925" t="s">
        <v>5666</v>
      </c>
      <c r="C925">
        <v>-999999.9999000001</v>
      </c>
      <c r="D925">
        <v>69.27500000000001</v>
      </c>
      <c r="E925">
        <v>37.8378</v>
      </c>
      <c r="F925" t="b">
        <v>1</v>
      </c>
      <c r="G925">
        <v>29.4180802417842</v>
      </c>
      <c r="H925">
        <v>521.2180043739791</v>
      </c>
      <c r="I925">
        <v>-20800</v>
      </c>
      <c r="J925">
        <v>-68.74485895332575</v>
      </c>
      <c r="K925" t="b">
        <v>1</v>
      </c>
      <c r="L925">
        <v>-28.53126521550013</v>
      </c>
      <c r="M925">
        <v>-3393.25949343438</v>
      </c>
      <c r="N925">
        <v>-29200</v>
      </c>
      <c r="O925">
        <v>-83.20728843000362</v>
      </c>
    </row>
    <row r="926" spans="1:15">
      <c r="A926" t="s">
        <v>924</v>
      </c>
      <c r="B926" t="s">
        <v>5667</v>
      </c>
      <c r="C926">
        <v>-999999.9999000001</v>
      </c>
      <c r="D926">
        <v>69.65357142857142</v>
      </c>
      <c r="E926">
        <v>37.8378</v>
      </c>
      <c r="F926" t="b">
        <v>1</v>
      </c>
      <c r="G926">
        <v>39.73305717313457</v>
      </c>
      <c r="H926">
        <v>-172.9544978145641</v>
      </c>
      <c r="I926">
        <v>-19800</v>
      </c>
      <c r="J926">
        <v>-63.28242947665787</v>
      </c>
      <c r="K926" t="b">
        <v>1</v>
      </c>
      <c r="L926">
        <v>-53.71613496953111</v>
      </c>
      <c r="M926">
        <v>-2037.989493434387</v>
      </c>
      <c r="N926">
        <v>-22200</v>
      </c>
      <c r="O926">
        <v>-65.0072884300036</v>
      </c>
    </row>
    <row r="927" spans="1:15">
      <c r="A927" t="s">
        <v>925</v>
      </c>
      <c r="B927" t="s">
        <v>5668</v>
      </c>
      <c r="C927">
        <v>-999999.9999000001</v>
      </c>
      <c r="D927">
        <v>72.39642857142857</v>
      </c>
      <c r="E927">
        <v>43.2432</v>
      </c>
      <c r="F927" t="b">
        <v>1</v>
      </c>
      <c r="G927">
        <v>41.33942713721518</v>
      </c>
      <c r="H927">
        <v>-267.6874934343796</v>
      </c>
      <c r="I927">
        <v>-19400</v>
      </c>
      <c r="J927">
        <v>-61.68728843000362</v>
      </c>
      <c r="K927" t="b">
        <v>1</v>
      </c>
      <c r="L927">
        <v>26.61224306109074</v>
      </c>
      <c r="M927">
        <v>-8803.818480303147</v>
      </c>
      <c r="N927">
        <v>-69600</v>
      </c>
      <c r="O927">
        <v>-196.0218652900108</v>
      </c>
    </row>
    <row r="928" spans="1:15">
      <c r="A928" t="s">
        <v>926</v>
      </c>
      <c r="B928" t="s">
        <v>5669</v>
      </c>
      <c r="C928">
        <v>-999999.9999000001</v>
      </c>
      <c r="D928">
        <v>69.91571428571429</v>
      </c>
      <c r="E928">
        <v>37.8378</v>
      </c>
      <c r="F928" t="b">
        <v>1</v>
      </c>
      <c r="G928">
        <v>45.90631334176771</v>
      </c>
      <c r="H928">
        <v>-558.2909956229196</v>
      </c>
      <c r="I928">
        <v>-20000</v>
      </c>
      <c r="J928">
        <v>-62.68485895333574</v>
      </c>
      <c r="K928" t="b">
        <v>1</v>
      </c>
      <c r="L928">
        <v>32.82782696665885</v>
      </c>
      <c r="M928">
        <v>-10179.38848030315</v>
      </c>
      <c r="N928">
        <v>-76000</v>
      </c>
      <c r="O928">
        <v>-212.2218652900108</v>
      </c>
    </row>
    <row r="929" spans="1:15">
      <c r="A929" t="s">
        <v>927</v>
      </c>
      <c r="B929" t="s">
        <v>5670</v>
      </c>
      <c r="C929">
        <v>-999999.9999000001</v>
      </c>
      <c r="D929">
        <v>68.09428571428572</v>
      </c>
      <c r="E929">
        <v>35.1351</v>
      </c>
      <c r="F929" t="b">
        <v>0</v>
      </c>
      <c r="G929">
        <v>0</v>
      </c>
      <c r="H929">
        <v>0</v>
      </c>
      <c r="I929">
        <v>0</v>
      </c>
      <c r="J929">
        <v>0</v>
      </c>
      <c r="K929" t="b">
        <v>1</v>
      </c>
      <c r="L929">
        <v>-4.473254369234098</v>
      </c>
      <c r="M929">
        <v>-3096.292489063519</v>
      </c>
      <c r="N929">
        <v>-52600</v>
      </c>
      <c r="O929">
        <v>-159.6121473833193</v>
      </c>
    </row>
    <row r="930" spans="1:15">
      <c r="A930" t="s">
        <v>928</v>
      </c>
      <c r="B930" t="s">
        <v>5671</v>
      </c>
      <c r="C930">
        <v>-999999.9999000001</v>
      </c>
      <c r="D930">
        <v>69.80214285714285</v>
      </c>
      <c r="E930">
        <v>37.8378</v>
      </c>
      <c r="F930" t="b">
        <v>0</v>
      </c>
      <c r="G930">
        <v>0</v>
      </c>
      <c r="H930">
        <v>0</v>
      </c>
      <c r="I930">
        <v>0</v>
      </c>
      <c r="J930">
        <v>0</v>
      </c>
      <c r="K930" t="b">
        <v>1</v>
      </c>
      <c r="L930">
        <v>6.673331376586646</v>
      </c>
      <c r="M930">
        <v>-5818.469493440592</v>
      </c>
      <c r="N930">
        <v>-49800</v>
      </c>
      <c r="O930">
        <v>-141.8072884299836</v>
      </c>
    </row>
    <row r="931" spans="1:15">
      <c r="A931" t="s">
        <v>929</v>
      </c>
      <c r="B931" t="s">
        <v>5672</v>
      </c>
      <c r="C931">
        <v>-999999.9999000001</v>
      </c>
      <c r="D931">
        <v>70.71214285714285</v>
      </c>
      <c r="E931">
        <v>40.5405</v>
      </c>
      <c r="F931" t="b">
        <v>1</v>
      </c>
      <c r="G931">
        <v>54.36465851540675</v>
      </c>
      <c r="H931">
        <v>-1081.597493437483</v>
      </c>
      <c r="I931">
        <v>-20400</v>
      </c>
      <c r="J931">
        <v>-62.28728842999361</v>
      </c>
      <c r="K931" t="b">
        <v>1</v>
      </c>
      <c r="L931">
        <v>22.38529135838428</v>
      </c>
      <c r="M931">
        <v>-7892.538480303148</v>
      </c>
      <c r="N931">
        <v>-67200</v>
      </c>
      <c r="O931">
        <v>-191.2218652900108</v>
      </c>
    </row>
    <row r="932" spans="1:15">
      <c r="A932" t="s">
        <v>930</v>
      </c>
      <c r="B932" t="s">
        <v>5673</v>
      </c>
      <c r="C932">
        <v>-999999.9999000001</v>
      </c>
      <c r="D932">
        <v>73.97499999999999</v>
      </c>
      <c r="E932">
        <v>45.9459</v>
      </c>
      <c r="F932" t="b">
        <v>0</v>
      </c>
      <c r="G932">
        <v>0</v>
      </c>
      <c r="H932">
        <v>0</v>
      </c>
      <c r="I932">
        <v>0</v>
      </c>
      <c r="J932">
        <v>0</v>
      </c>
      <c r="K932" t="b">
        <v>1</v>
      </c>
      <c r="L932">
        <v>-14.29269657026879</v>
      </c>
      <c r="M932">
        <v>-2774.479493440595</v>
      </c>
      <c r="N932">
        <v>-42600</v>
      </c>
      <c r="O932">
        <v>-128.4072884299836</v>
      </c>
    </row>
    <row r="933" spans="1:15">
      <c r="A933" t="s">
        <v>931</v>
      </c>
      <c r="B933" t="s">
        <v>5674</v>
      </c>
      <c r="C933">
        <v>-999999.9999000001</v>
      </c>
      <c r="D933">
        <v>70.86642857142857</v>
      </c>
      <c r="E933">
        <v>40.5405</v>
      </c>
      <c r="F933" t="b">
        <v>1</v>
      </c>
      <c r="G933">
        <v>37.5685799185253</v>
      </c>
      <c r="H933">
        <v>-40.62349343438473</v>
      </c>
      <c r="I933">
        <v>-22200</v>
      </c>
      <c r="J933">
        <v>-71.4472884300036</v>
      </c>
      <c r="K933" t="b">
        <v>1</v>
      </c>
      <c r="L933">
        <v>15.24916954855041</v>
      </c>
      <c r="M933">
        <v>-2150.303462801065</v>
      </c>
      <c r="N933">
        <v>-120200</v>
      </c>
      <c r="O933">
        <v>-380.6213011033337</v>
      </c>
    </row>
    <row r="934" spans="1:15">
      <c r="A934" t="s">
        <v>932</v>
      </c>
      <c r="B934" t="s">
        <v>5675</v>
      </c>
      <c r="C934">
        <v>-999999.9999000001</v>
      </c>
      <c r="D934">
        <v>67.95357142857142</v>
      </c>
      <c r="E934">
        <v>35.1351</v>
      </c>
      <c r="F934" t="b">
        <v>1</v>
      </c>
      <c r="G934">
        <v>34.81646214514728</v>
      </c>
      <c r="H934">
        <v>196.3980043739757</v>
      </c>
      <c r="I934">
        <v>-27700</v>
      </c>
      <c r="J934">
        <v>-89.94485895332573</v>
      </c>
      <c r="K934" t="b">
        <v>1</v>
      </c>
      <c r="L934">
        <v>-1.779745721081326</v>
      </c>
      <c r="M934">
        <v>-1583.996984686441</v>
      </c>
      <c r="N934">
        <v>-67400</v>
      </c>
      <c r="O934">
        <v>-212.207006336655</v>
      </c>
    </row>
    <row r="935" spans="1:15">
      <c r="A935" t="s">
        <v>933</v>
      </c>
      <c r="B935" t="s">
        <v>5676</v>
      </c>
      <c r="C935">
        <v>-999999.9999000001</v>
      </c>
      <c r="D935">
        <v>71.46428571428571</v>
      </c>
      <c r="E935">
        <v>40.5405</v>
      </c>
      <c r="F935" t="b">
        <v>1</v>
      </c>
      <c r="G935">
        <v>45.28386479426081</v>
      </c>
      <c r="H935">
        <v>-452.650497814564</v>
      </c>
      <c r="I935">
        <v>-17400</v>
      </c>
      <c r="J935">
        <v>-54.64242947665787</v>
      </c>
      <c r="K935" t="b">
        <v>1</v>
      </c>
      <c r="L935">
        <v>-4.699440060471431</v>
      </c>
      <c r="M935">
        <v>-2951.932489063511</v>
      </c>
      <c r="N935">
        <v>-53200</v>
      </c>
      <c r="O935">
        <v>-162.0121473833193</v>
      </c>
    </row>
    <row r="936" spans="1:15">
      <c r="A936" t="s">
        <v>934</v>
      </c>
      <c r="B936" t="s">
        <v>5677</v>
      </c>
      <c r="C936">
        <v>-999999.9999000001</v>
      </c>
      <c r="D936">
        <v>69.395</v>
      </c>
      <c r="E936">
        <v>37.8378</v>
      </c>
      <c r="F936" t="b">
        <v>1</v>
      </c>
      <c r="G936">
        <v>56.01914756780326</v>
      </c>
      <c r="H936">
        <v>-2051.163493437489</v>
      </c>
      <c r="I936">
        <v>-35500</v>
      </c>
      <c r="J936">
        <v>-107.8472884299936</v>
      </c>
      <c r="K936" t="b">
        <v>1</v>
      </c>
      <c r="L936">
        <v>20.65128251418929</v>
      </c>
      <c r="M936">
        <v>-5461.945480309354</v>
      </c>
      <c r="N936">
        <v>-103400</v>
      </c>
      <c r="O936">
        <v>-315.7764130894427</v>
      </c>
    </row>
    <row r="937" spans="1:15">
      <c r="A937" t="s">
        <v>935</v>
      </c>
      <c r="B937" t="s">
        <v>5678</v>
      </c>
      <c r="C937">
        <v>-999999.9999000001</v>
      </c>
      <c r="D937">
        <v>71.145</v>
      </c>
      <c r="E937">
        <v>40.5405</v>
      </c>
      <c r="F937" t="b">
        <v>1</v>
      </c>
      <c r="G937">
        <v>35.61340581364948</v>
      </c>
      <c r="H937">
        <v>95.65400437087737</v>
      </c>
      <c r="I937">
        <v>-21300</v>
      </c>
      <c r="J937">
        <v>-68.98485895331575</v>
      </c>
      <c r="K937" t="b">
        <v>1</v>
      </c>
      <c r="L937">
        <v>0.8405212514755931</v>
      </c>
      <c r="M937">
        <v>-2531.835489063516</v>
      </c>
      <c r="N937">
        <v>-65800</v>
      </c>
      <c r="O937">
        <v>-203.9921473833193</v>
      </c>
    </row>
    <row r="938" spans="1:15">
      <c r="A938" t="s">
        <v>936</v>
      </c>
      <c r="B938" t="s">
        <v>5679</v>
      </c>
      <c r="C938">
        <v>-999999.9999000001</v>
      </c>
      <c r="D938">
        <v>70.67285714285714</v>
      </c>
      <c r="E938">
        <v>40.5405</v>
      </c>
      <c r="F938" t="b">
        <v>0</v>
      </c>
      <c r="G938">
        <v>0</v>
      </c>
      <c r="H938">
        <v>0</v>
      </c>
      <c r="I938">
        <v>0</v>
      </c>
      <c r="J938">
        <v>0</v>
      </c>
      <c r="K938" t="b">
        <v>1</v>
      </c>
      <c r="L938">
        <v>-8.820123390810068</v>
      </c>
      <c r="M938">
        <v>-4316.579493434387</v>
      </c>
      <c r="N938">
        <v>-39800</v>
      </c>
      <c r="O938">
        <v>-114.4072884300036</v>
      </c>
    </row>
    <row r="939" spans="1:15">
      <c r="A939" t="s">
        <v>937</v>
      </c>
      <c r="B939" t="s">
        <v>5680</v>
      </c>
      <c r="C939">
        <v>-999999.9999000001</v>
      </c>
      <c r="D939">
        <v>69.15571428571428</v>
      </c>
      <c r="E939">
        <v>37.8378</v>
      </c>
      <c r="F939" t="b">
        <v>0</v>
      </c>
      <c r="G939">
        <v>0</v>
      </c>
      <c r="H939">
        <v>0</v>
      </c>
      <c r="I939">
        <v>0</v>
      </c>
      <c r="J939">
        <v>0</v>
      </c>
      <c r="K939" t="b">
        <v>1</v>
      </c>
      <c r="L939">
        <v>-17.59423391527295</v>
      </c>
      <c r="M939">
        <v>-2542.33449344059</v>
      </c>
      <c r="N939">
        <v>-40600</v>
      </c>
      <c r="O939">
        <v>-122.7072884299836</v>
      </c>
    </row>
    <row r="940" spans="1:15">
      <c r="A940" t="s">
        <v>938</v>
      </c>
      <c r="B940" t="s">
        <v>5681</v>
      </c>
      <c r="C940">
        <v>-999999.9999000001</v>
      </c>
      <c r="D940">
        <v>70.85285714285715</v>
      </c>
      <c r="E940">
        <v>40.5405</v>
      </c>
      <c r="F940" t="b">
        <v>1</v>
      </c>
      <c r="G940">
        <v>47.39479304991914</v>
      </c>
      <c r="H940">
        <v>-580.4704978145637</v>
      </c>
      <c r="I940">
        <v>-17900</v>
      </c>
      <c r="J940">
        <v>-55.84242947665787</v>
      </c>
      <c r="K940" t="b">
        <v>1</v>
      </c>
      <c r="L940">
        <v>-19.23863275791868</v>
      </c>
      <c r="M940">
        <v>-3197.779493434384</v>
      </c>
      <c r="N940">
        <v>-36200</v>
      </c>
      <c r="O940">
        <v>-106.4072884300036</v>
      </c>
    </row>
    <row r="941" spans="1:15">
      <c r="A941" t="s">
        <v>939</v>
      </c>
      <c r="B941" t="s">
        <v>5682</v>
      </c>
      <c r="C941">
        <v>-999999.9999000001</v>
      </c>
      <c r="D941">
        <v>68.22</v>
      </c>
      <c r="E941">
        <v>35.1351</v>
      </c>
      <c r="F941" t="b">
        <v>1</v>
      </c>
      <c r="G941">
        <v>45.42041744485516</v>
      </c>
      <c r="H941">
        <v>-1036.129991245842</v>
      </c>
      <c r="I941">
        <v>-39200</v>
      </c>
      <c r="J941">
        <v>-123.0497179066715</v>
      </c>
      <c r="K941" t="b">
        <v>1</v>
      </c>
      <c r="L941">
        <v>12.40248278697214</v>
      </c>
      <c r="M941">
        <v>-3669.817471555216</v>
      </c>
      <c r="N941">
        <v>-87600</v>
      </c>
      <c r="O941">
        <v>-270.6115831966623</v>
      </c>
    </row>
    <row r="942" spans="1:15">
      <c r="A942" t="s">
        <v>940</v>
      </c>
      <c r="B942" t="s">
        <v>5683</v>
      </c>
      <c r="C942">
        <v>-999999.9999000001</v>
      </c>
      <c r="D942">
        <v>70.56928571428571</v>
      </c>
      <c r="E942">
        <v>40.5405</v>
      </c>
      <c r="F942" t="b">
        <v>1</v>
      </c>
      <c r="G942">
        <v>42.36439614557401</v>
      </c>
      <c r="H942">
        <v>-419.9509956260226</v>
      </c>
      <c r="I942">
        <v>-24700</v>
      </c>
      <c r="J942">
        <v>-78.28485895332574</v>
      </c>
      <c r="K942" t="b">
        <v>1</v>
      </c>
      <c r="L942">
        <v>-25.2802609634229</v>
      </c>
      <c r="M942">
        <v>-4130.099493434383</v>
      </c>
      <c r="N942">
        <v>-28200</v>
      </c>
      <c r="O942">
        <v>-77.60728843000361</v>
      </c>
    </row>
    <row r="943" spans="1:15">
      <c r="A943" t="s">
        <v>941</v>
      </c>
      <c r="B943" t="s">
        <v>5684</v>
      </c>
      <c r="C943">
        <v>-999999.9999000001</v>
      </c>
      <c r="D943">
        <v>67.76857142857143</v>
      </c>
      <c r="E943">
        <v>35.1351</v>
      </c>
      <c r="F943" t="b">
        <v>0</v>
      </c>
      <c r="G943">
        <v>0</v>
      </c>
      <c r="H943">
        <v>0</v>
      </c>
      <c r="I943">
        <v>0</v>
      </c>
      <c r="J943">
        <v>0</v>
      </c>
      <c r="K943" t="b">
        <v>1</v>
      </c>
      <c r="L943">
        <v>-21.62617556056054</v>
      </c>
      <c r="M943">
        <v>-2265.264493440583</v>
      </c>
      <c r="N943">
        <v>-38400</v>
      </c>
      <c r="O943">
        <v>-116.5072884299836</v>
      </c>
    </row>
    <row r="944" spans="1:15">
      <c r="A944" t="s">
        <v>942</v>
      </c>
      <c r="B944" t="s">
        <v>5685</v>
      </c>
      <c r="C944">
        <v>-999999.9999000001</v>
      </c>
      <c r="D944">
        <v>71.22428571428571</v>
      </c>
      <c r="E944">
        <v>40.5405</v>
      </c>
      <c r="F944" t="b">
        <v>1</v>
      </c>
      <c r="G944">
        <v>39.83964613388679</v>
      </c>
      <c r="H944">
        <v>-208.6709956260274</v>
      </c>
      <c r="I944">
        <v>-23000</v>
      </c>
      <c r="J944">
        <v>-73.48485895332573</v>
      </c>
      <c r="K944" t="b">
        <v>1</v>
      </c>
      <c r="L944">
        <v>-8.951442196325331</v>
      </c>
      <c r="M944">
        <v>-3423.729493440595</v>
      </c>
      <c r="N944">
        <v>-44800</v>
      </c>
      <c r="O944">
        <v>-133.4072884299836</v>
      </c>
    </row>
    <row r="945" spans="1:15">
      <c r="A945" t="s">
        <v>943</v>
      </c>
      <c r="B945" t="s">
        <v>5686</v>
      </c>
      <c r="C945">
        <v>-999999.9999000001</v>
      </c>
      <c r="D945">
        <v>67.93857142857142</v>
      </c>
      <c r="E945">
        <v>35.1351</v>
      </c>
      <c r="F945" t="b">
        <v>1</v>
      </c>
      <c r="G945">
        <v>46.3595664872546</v>
      </c>
      <c r="H945">
        <v>-823.1484934343789</v>
      </c>
      <c r="I945">
        <v>-28100</v>
      </c>
      <c r="J945">
        <v>-87.94728843000362</v>
      </c>
      <c r="K945" t="b">
        <v>1</v>
      </c>
      <c r="L945">
        <v>-10.66680167057058</v>
      </c>
      <c r="M945">
        <v>-1845.158480303144</v>
      </c>
      <c r="N945">
        <v>-51600</v>
      </c>
      <c r="O945">
        <v>-160.4218652900108</v>
      </c>
    </row>
    <row r="946" spans="1:15">
      <c r="A946" t="s">
        <v>944</v>
      </c>
      <c r="B946" t="s">
        <v>5687</v>
      </c>
      <c r="C946">
        <v>-999999.9999000001</v>
      </c>
      <c r="D946">
        <v>72.39285714285714</v>
      </c>
      <c r="E946">
        <v>43.2432</v>
      </c>
      <c r="F946" t="b">
        <v>1</v>
      </c>
      <c r="G946">
        <v>44.70672580149284</v>
      </c>
      <c r="H946">
        <v>-572.2034934343865</v>
      </c>
      <c r="I946">
        <v>-23600</v>
      </c>
      <c r="J946">
        <v>-74.24728843000359</v>
      </c>
      <c r="K946" t="b">
        <v>1</v>
      </c>
      <c r="L946">
        <v>4.181625584085396</v>
      </c>
      <c r="M946">
        <v>-4186.518480303159</v>
      </c>
      <c r="N946">
        <v>-59400</v>
      </c>
      <c r="O946">
        <v>-178.0218652900108</v>
      </c>
    </row>
    <row r="947" spans="1:15">
      <c r="A947" t="s">
        <v>945</v>
      </c>
      <c r="B947" t="s">
        <v>5688</v>
      </c>
      <c r="C947">
        <v>-999999.9999000001</v>
      </c>
      <c r="D947">
        <v>70.58</v>
      </c>
      <c r="E947">
        <v>40.5405</v>
      </c>
      <c r="F947" t="b">
        <v>1</v>
      </c>
      <c r="G947">
        <v>31.995264662257</v>
      </c>
      <c r="H947">
        <v>460.8725065625185</v>
      </c>
      <c r="I947">
        <v>-28100</v>
      </c>
      <c r="J947">
        <v>-92.08728842999362</v>
      </c>
      <c r="K947" t="b">
        <v>1</v>
      </c>
      <c r="L947">
        <v>-10.82653838353781</v>
      </c>
      <c r="M947">
        <v>-3230.119493440587</v>
      </c>
      <c r="N947">
        <v>-43800</v>
      </c>
      <c r="O947">
        <v>-130.8072884299836</v>
      </c>
    </row>
    <row r="948" spans="1:15">
      <c r="A948" t="s">
        <v>946</v>
      </c>
      <c r="B948" t="s">
        <v>5689</v>
      </c>
      <c r="C948">
        <v>-999999.9999000001</v>
      </c>
      <c r="D948">
        <v>67.86428571428571</v>
      </c>
      <c r="E948">
        <v>35.1351</v>
      </c>
      <c r="F948" t="b">
        <v>1</v>
      </c>
      <c r="G948">
        <v>26.92448265155053</v>
      </c>
      <c r="H948">
        <v>614.4540043770794</v>
      </c>
      <c r="I948">
        <v>-18300</v>
      </c>
      <c r="J948">
        <v>-60.98485895333574</v>
      </c>
      <c r="K948" t="b">
        <v>1</v>
      </c>
      <c r="L948">
        <v>-10.45334792905095</v>
      </c>
      <c r="M948">
        <v>-1352.781989063515</v>
      </c>
      <c r="N948">
        <v>-54600</v>
      </c>
      <c r="O948">
        <v>-171.6821473833193</v>
      </c>
    </row>
    <row r="949" spans="1:15">
      <c r="A949" t="s">
        <v>947</v>
      </c>
      <c r="B949" t="s">
        <v>5690</v>
      </c>
      <c r="C949">
        <v>-999999.9999000001</v>
      </c>
      <c r="D949">
        <v>69.29428571428571</v>
      </c>
      <c r="E949">
        <v>37.8378</v>
      </c>
      <c r="F949" t="b">
        <v>1</v>
      </c>
      <c r="G949">
        <v>41.14800454741703</v>
      </c>
      <c r="H949">
        <v>-384.0524934405839</v>
      </c>
      <c r="I949">
        <v>-29100</v>
      </c>
      <c r="J949">
        <v>-92.58728842998362</v>
      </c>
      <c r="K949" t="b">
        <v>1</v>
      </c>
      <c r="L949">
        <v>9.376626335342451</v>
      </c>
      <c r="M949">
        <v>-3393.878484686444</v>
      </c>
      <c r="N949">
        <v>-80000</v>
      </c>
      <c r="O949">
        <v>-246.997006336655</v>
      </c>
    </row>
    <row r="950" spans="1:15">
      <c r="A950" t="s">
        <v>948</v>
      </c>
      <c r="B950" t="s">
        <v>5691</v>
      </c>
      <c r="C950">
        <v>-999999.9999000001</v>
      </c>
      <c r="D950">
        <v>69.17071428571428</v>
      </c>
      <c r="E950">
        <v>37.8378</v>
      </c>
      <c r="F950" t="b">
        <v>1</v>
      </c>
      <c r="G950">
        <v>29.41359955338908</v>
      </c>
      <c r="H950">
        <v>516.5190043708753</v>
      </c>
      <c r="I950">
        <v>-20600</v>
      </c>
      <c r="J950">
        <v>-68.08485895331575</v>
      </c>
      <c r="K950" t="b">
        <v>1</v>
      </c>
      <c r="L950">
        <v>2.398783812175168</v>
      </c>
      <c r="M950">
        <v>-4233.885484686434</v>
      </c>
      <c r="N950">
        <v>-55600</v>
      </c>
      <c r="O950">
        <v>-165.6170063366551</v>
      </c>
    </row>
    <row r="951" spans="1:15">
      <c r="A951" t="s">
        <v>949</v>
      </c>
      <c r="B951" t="s">
        <v>5692</v>
      </c>
      <c r="C951">
        <v>-999999.9999000001</v>
      </c>
      <c r="D951">
        <v>68.09428571428572</v>
      </c>
      <c r="E951">
        <v>35.1351</v>
      </c>
      <c r="F951" t="b">
        <v>1</v>
      </c>
      <c r="G951">
        <v>53.648211008999</v>
      </c>
      <c r="H951">
        <v>-1859.433991245838</v>
      </c>
      <c r="I951">
        <v>-36500</v>
      </c>
      <c r="J951">
        <v>-111.6897179066715</v>
      </c>
      <c r="K951" t="b">
        <v>1</v>
      </c>
      <c r="L951">
        <v>7.655684213917596</v>
      </c>
      <c r="M951">
        <v>-3608.057980303158</v>
      </c>
      <c r="N951">
        <v>-72800</v>
      </c>
      <c r="O951">
        <v>-223.0918652900108</v>
      </c>
    </row>
    <row r="952" spans="1:15">
      <c r="A952" t="s">
        <v>950</v>
      </c>
      <c r="B952" t="s">
        <v>5693</v>
      </c>
      <c r="C952">
        <v>-999999.9999000001</v>
      </c>
      <c r="D952">
        <v>71.01071428571429</v>
      </c>
      <c r="E952">
        <v>40.5405</v>
      </c>
      <c r="F952" t="b">
        <v>1</v>
      </c>
      <c r="G952">
        <v>35.12718737839282</v>
      </c>
      <c r="H952">
        <v>130.6145021854354</v>
      </c>
      <c r="I952">
        <v>-21500</v>
      </c>
      <c r="J952">
        <v>-69.74242947665786</v>
      </c>
      <c r="K952" t="b">
        <v>1</v>
      </c>
      <c r="L952">
        <v>7.750961038406501</v>
      </c>
      <c r="M952">
        <v>-4489.162489063521</v>
      </c>
      <c r="N952">
        <v>-64600</v>
      </c>
      <c r="O952">
        <v>-193.8121473833193</v>
      </c>
    </row>
    <row r="953" spans="1:15">
      <c r="A953" t="s">
        <v>951</v>
      </c>
      <c r="B953" t="s">
        <v>5694</v>
      </c>
      <c r="C953">
        <v>-999999.9999000001</v>
      </c>
      <c r="D953">
        <v>69.34142857142857</v>
      </c>
      <c r="E953">
        <v>37.8378</v>
      </c>
      <c r="F953" t="b">
        <v>1</v>
      </c>
      <c r="G953">
        <v>57.91042191847538</v>
      </c>
      <c r="H953">
        <v>-2299.094991245845</v>
      </c>
      <c r="I953">
        <v>-36400</v>
      </c>
      <c r="J953">
        <v>-109.9497179066715</v>
      </c>
      <c r="K953" t="b">
        <v>1</v>
      </c>
      <c r="L953">
        <v>10.01772042317373</v>
      </c>
      <c r="M953">
        <v>-3726.109980303154</v>
      </c>
      <c r="N953">
        <v>-78600</v>
      </c>
      <c r="O953">
        <v>-241.4118652900108</v>
      </c>
    </row>
    <row r="954" spans="1:15">
      <c r="A954" t="s">
        <v>952</v>
      </c>
      <c r="B954" t="s">
        <v>5695</v>
      </c>
      <c r="C954">
        <v>-999999.9999000001</v>
      </c>
      <c r="D954">
        <v>72.535</v>
      </c>
      <c r="E954">
        <v>43.2432</v>
      </c>
      <c r="F954" t="b">
        <v>1</v>
      </c>
      <c r="G954">
        <v>41.4878328739037</v>
      </c>
      <c r="H954">
        <v>-415.0674934343842</v>
      </c>
      <c r="I954">
        <v>-29100</v>
      </c>
      <c r="J954">
        <v>-92.4872884300036</v>
      </c>
      <c r="K954" t="b">
        <v>1</v>
      </c>
      <c r="L954">
        <v>0.9052398354320985</v>
      </c>
      <c r="M954">
        <v>-5130.865484680231</v>
      </c>
      <c r="N954">
        <v>-46200</v>
      </c>
      <c r="O954">
        <v>-132.4170063366751</v>
      </c>
    </row>
    <row r="955" spans="1:15">
      <c r="A955" t="s">
        <v>953</v>
      </c>
      <c r="B955" t="s">
        <v>5696</v>
      </c>
      <c r="C955">
        <v>-999999.9999000001</v>
      </c>
      <c r="D955">
        <v>69.52142857142857</v>
      </c>
      <c r="E955">
        <v>37.8378</v>
      </c>
      <c r="F955" t="b">
        <v>0</v>
      </c>
      <c r="G955">
        <v>0</v>
      </c>
      <c r="H955">
        <v>0</v>
      </c>
      <c r="I955">
        <v>0</v>
      </c>
      <c r="J955">
        <v>0</v>
      </c>
      <c r="K955" t="b">
        <v>1</v>
      </c>
      <c r="L955">
        <v>-24.47872374390744</v>
      </c>
      <c r="M955">
        <v>-2315.449493440588</v>
      </c>
      <c r="N955">
        <v>-36000</v>
      </c>
      <c r="O955">
        <v>-108.6072884299836</v>
      </c>
    </row>
    <row r="956" spans="1:15">
      <c r="A956" t="s">
        <v>954</v>
      </c>
      <c r="B956" t="s">
        <v>5697</v>
      </c>
      <c r="C956">
        <v>-999999.9999000001</v>
      </c>
      <c r="D956">
        <v>70.85357142857143</v>
      </c>
      <c r="E956">
        <v>40.5405</v>
      </c>
      <c r="F956" t="b">
        <v>1</v>
      </c>
      <c r="G956">
        <v>34.2069444055191</v>
      </c>
      <c r="H956">
        <v>179.0205043770802</v>
      </c>
      <c r="I956">
        <v>-19700</v>
      </c>
      <c r="J956">
        <v>-64.09485895333574</v>
      </c>
      <c r="K956" t="b">
        <v>1</v>
      </c>
      <c r="L956">
        <v>-13.2636428966382</v>
      </c>
      <c r="M956">
        <v>-3556.802489057307</v>
      </c>
      <c r="N956">
        <v>-39600</v>
      </c>
      <c r="O956">
        <v>-116.2121473833393</v>
      </c>
    </row>
    <row r="957" spans="1:15">
      <c r="A957" t="s">
        <v>955</v>
      </c>
      <c r="B957" t="s">
        <v>5698</v>
      </c>
      <c r="C957">
        <v>-999999.9999000001</v>
      </c>
      <c r="D957">
        <v>69.31785714285714</v>
      </c>
      <c r="E957">
        <v>37.8378</v>
      </c>
      <c r="F957" t="b">
        <v>0</v>
      </c>
      <c r="G957">
        <v>0</v>
      </c>
      <c r="H957">
        <v>0</v>
      </c>
      <c r="I957">
        <v>0</v>
      </c>
      <c r="J957">
        <v>0</v>
      </c>
      <c r="K957" t="b">
        <v>1</v>
      </c>
      <c r="L957">
        <v>-8.820123390810068</v>
      </c>
      <c r="M957">
        <v>-4316.579493434387</v>
      </c>
      <c r="N957">
        <v>-39800</v>
      </c>
      <c r="O957">
        <v>-114.4072884300036</v>
      </c>
    </row>
    <row r="958" spans="1:15">
      <c r="A958" t="s">
        <v>956</v>
      </c>
      <c r="B958" t="s">
        <v>5699</v>
      </c>
      <c r="C958">
        <v>-999999.9999000001</v>
      </c>
      <c r="D958">
        <v>70.04785714285714</v>
      </c>
      <c r="E958">
        <v>37.8378</v>
      </c>
      <c r="F958" t="b">
        <v>1</v>
      </c>
      <c r="G958">
        <v>42.24601749474562</v>
      </c>
      <c r="H958">
        <v>-427.4709956260267</v>
      </c>
      <c r="I958">
        <v>-25700</v>
      </c>
      <c r="J958">
        <v>-81.48485895332573</v>
      </c>
      <c r="K958" t="b">
        <v>1</v>
      </c>
      <c r="L958">
        <v>27.92696903077882</v>
      </c>
      <c r="M958">
        <v>-8479.408480309357</v>
      </c>
      <c r="N958">
        <v>-90800</v>
      </c>
      <c r="O958">
        <v>-265.4218652899908</v>
      </c>
    </row>
    <row r="959" spans="1:15">
      <c r="A959" t="s">
        <v>957</v>
      </c>
      <c r="B959" t="s">
        <v>5700</v>
      </c>
      <c r="C959">
        <v>-999999.9999000001</v>
      </c>
      <c r="D959">
        <v>72.17214285714286</v>
      </c>
      <c r="E959">
        <v>43.2432</v>
      </c>
      <c r="F959" t="b">
        <v>1</v>
      </c>
      <c r="G959">
        <v>29.72423682362199</v>
      </c>
      <c r="H959">
        <v>492.459004370874</v>
      </c>
      <c r="I959">
        <v>-20500</v>
      </c>
      <c r="J959">
        <v>-67.68485895331574</v>
      </c>
      <c r="K959" t="b">
        <v>1</v>
      </c>
      <c r="L959">
        <v>6.246963470880246</v>
      </c>
      <c r="M959">
        <v>-4985.765484686439</v>
      </c>
      <c r="N959">
        <v>-56600</v>
      </c>
      <c r="O959">
        <v>-166.417006336655</v>
      </c>
    </row>
    <row r="960" spans="1:15">
      <c r="A960" t="s">
        <v>958</v>
      </c>
      <c r="B960" t="s">
        <v>5701</v>
      </c>
      <c r="C960">
        <v>-999999.9999000001</v>
      </c>
      <c r="D960">
        <v>70.98571428571428</v>
      </c>
      <c r="E960">
        <v>40.5405</v>
      </c>
      <c r="F960" t="b">
        <v>1</v>
      </c>
      <c r="G960">
        <v>47.14768278282912</v>
      </c>
      <c r="H960">
        <v>-956.7974934405865</v>
      </c>
      <c r="I960">
        <v>-30200</v>
      </c>
      <c r="J960">
        <v>-94.2872884299836</v>
      </c>
      <c r="K960" t="b">
        <v>1</v>
      </c>
      <c r="L960">
        <v>12.7042298445723</v>
      </c>
      <c r="M960">
        <v>-4229.21848468644</v>
      </c>
      <c r="N960">
        <v>-82200</v>
      </c>
      <c r="O960">
        <v>-251.397006336655</v>
      </c>
    </row>
    <row r="961" spans="1:15">
      <c r="A961" t="s">
        <v>959</v>
      </c>
      <c r="B961" t="s">
        <v>5702</v>
      </c>
      <c r="C961">
        <v>-999999.9999000001</v>
      </c>
      <c r="D961">
        <v>67.95571428571428</v>
      </c>
      <c r="E961">
        <v>35.1351</v>
      </c>
      <c r="F961" t="b">
        <v>1</v>
      </c>
      <c r="G961">
        <v>32.92384162755314</v>
      </c>
      <c r="H961">
        <v>358.2425065656134</v>
      </c>
      <c r="I961">
        <v>-26900</v>
      </c>
      <c r="J961">
        <v>-87.88728843000359</v>
      </c>
      <c r="K961" t="b">
        <v>1</v>
      </c>
      <c r="L961">
        <v>-11.26257239976678</v>
      </c>
      <c r="M961">
        <v>-1227.308484680238</v>
      </c>
      <c r="N961">
        <v>-54200</v>
      </c>
      <c r="O961">
        <v>-170.7970063366751</v>
      </c>
    </row>
    <row r="962" spans="1:15">
      <c r="A962" t="s">
        <v>960</v>
      </c>
      <c r="B962" t="s">
        <v>5703</v>
      </c>
      <c r="C962">
        <v>-999999.9999000001</v>
      </c>
      <c r="D962">
        <v>68.18714285714286</v>
      </c>
      <c r="E962">
        <v>35.1351</v>
      </c>
      <c r="F962" t="b">
        <v>1</v>
      </c>
      <c r="G962">
        <v>43.47745631703646</v>
      </c>
      <c r="H962">
        <v>-419.3819956229199</v>
      </c>
      <c r="I962">
        <v>-20500</v>
      </c>
      <c r="J962">
        <v>-64.74485895333575</v>
      </c>
      <c r="K962" t="b">
        <v>1</v>
      </c>
      <c r="L962">
        <v>-9.336377218115786</v>
      </c>
      <c r="M962">
        <v>-1625.713989057309</v>
      </c>
      <c r="N962">
        <v>-54600</v>
      </c>
      <c r="O962">
        <v>-170.8021473833393</v>
      </c>
    </row>
    <row r="963" spans="1:15">
      <c r="A963" t="s">
        <v>961</v>
      </c>
      <c r="B963" t="s">
        <v>5704</v>
      </c>
      <c r="C963">
        <v>-999999.9999000001</v>
      </c>
      <c r="D963">
        <v>68.48928571428571</v>
      </c>
      <c r="E963">
        <v>35.1351</v>
      </c>
      <c r="F963" t="b">
        <v>1</v>
      </c>
      <c r="G963">
        <v>38.7858857780534</v>
      </c>
      <c r="H963">
        <v>-101.3354978145617</v>
      </c>
      <c r="I963">
        <v>-17700</v>
      </c>
      <c r="J963">
        <v>-56.74242947665788</v>
      </c>
      <c r="K963" t="b">
        <v>1</v>
      </c>
      <c r="L963">
        <v>-0.2633355695707564</v>
      </c>
      <c r="M963">
        <v>-5016.20949344059</v>
      </c>
      <c r="N963">
        <v>-45400</v>
      </c>
      <c r="O963">
        <v>-130.2072884299836</v>
      </c>
    </row>
    <row r="964" spans="1:15">
      <c r="A964" t="s">
        <v>962</v>
      </c>
      <c r="B964" t="s">
        <v>5705</v>
      </c>
      <c r="C964">
        <v>-999999.9999000001</v>
      </c>
      <c r="D964">
        <v>69.41571428571429</v>
      </c>
      <c r="E964">
        <v>37.8378</v>
      </c>
      <c r="F964" t="b">
        <v>0</v>
      </c>
      <c r="G964">
        <v>0</v>
      </c>
      <c r="H964">
        <v>0</v>
      </c>
      <c r="I964">
        <v>0</v>
      </c>
      <c r="J964">
        <v>0</v>
      </c>
      <c r="K964" t="b">
        <v>1</v>
      </c>
      <c r="L964">
        <v>-32.83063701193694</v>
      </c>
      <c r="M964">
        <v>-2614.689493434387</v>
      </c>
      <c r="N964">
        <v>-29600</v>
      </c>
      <c r="O964">
        <v>-87.0072884300036</v>
      </c>
    </row>
    <row r="965" spans="1:15">
      <c r="A965" t="s">
        <v>963</v>
      </c>
      <c r="B965" t="s">
        <v>5706</v>
      </c>
      <c r="C965">
        <v>-999999.9999000001</v>
      </c>
      <c r="D965">
        <v>67.64</v>
      </c>
      <c r="E965">
        <v>35.1351</v>
      </c>
      <c r="F965" t="b">
        <v>1</v>
      </c>
      <c r="G965">
        <v>35.46120093503367</v>
      </c>
      <c r="H965">
        <v>99.2255021854362</v>
      </c>
      <c r="I965">
        <v>-19900</v>
      </c>
      <c r="J965">
        <v>-64.48242947665787</v>
      </c>
      <c r="K965" t="b">
        <v>1</v>
      </c>
      <c r="L965">
        <v>16.49617245450241</v>
      </c>
      <c r="M965">
        <v>-6118.865484686437</v>
      </c>
      <c r="N965">
        <v>-72000</v>
      </c>
      <c r="O965">
        <v>-212.417006336655</v>
      </c>
    </row>
    <row r="966" spans="1:15">
      <c r="A966" t="s">
        <v>964</v>
      </c>
      <c r="B966" t="s">
        <v>5707</v>
      </c>
      <c r="C966">
        <v>-999999.9999000001</v>
      </c>
      <c r="D966">
        <v>70.78714285714285</v>
      </c>
      <c r="E966">
        <v>40.5405</v>
      </c>
      <c r="F966" t="b">
        <v>1</v>
      </c>
      <c r="G966">
        <v>58.09230233735997</v>
      </c>
      <c r="H966">
        <v>-2655.303991252047</v>
      </c>
      <c r="I966">
        <v>-41700</v>
      </c>
      <c r="J966">
        <v>-125.8897179066515</v>
      </c>
      <c r="K966" t="b">
        <v>1</v>
      </c>
      <c r="L966">
        <v>24.93615499772829</v>
      </c>
      <c r="M966">
        <v>-7249.531480309364</v>
      </c>
      <c r="N966">
        <v>-98000</v>
      </c>
      <c r="O966">
        <v>-292.6018652899908</v>
      </c>
    </row>
    <row r="967" spans="1:15">
      <c r="A967" t="s">
        <v>965</v>
      </c>
      <c r="B967" t="s">
        <v>5708</v>
      </c>
      <c r="C967">
        <v>-999999.9999000001</v>
      </c>
      <c r="D967">
        <v>70.86642857142857</v>
      </c>
      <c r="E967">
        <v>40.5405</v>
      </c>
      <c r="F967" t="b">
        <v>0</v>
      </c>
      <c r="G967">
        <v>0</v>
      </c>
      <c r="H967">
        <v>0</v>
      </c>
      <c r="I967">
        <v>0</v>
      </c>
      <c r="J967">
        <v>0</v>
      </c>
      <c r="K967" t="b">
        <v>1</v>
      </c>
      <c r="L967">
        <v>-17.49030918085219</v>
      </c>
      <c r="M967">
        <v>-2477.109493440585</v>
      </c>
      <c r="N967">
        <v>-41000</v>
      </c>
      <c r="O967">
        <v>-124.2072884299836</v>
      </c>
    </row>
    <row r="968" spans="1:15">
      <c r="A968" t="s">
        <v>966</v>
      </c>
      <c r="B968" t="s">
        <v>5709</v>
      </c>
      <c r="C968">
        <v>-999999.9999000001</v>
      </c>
      <c r="D968">
        <v>69.65785714285714</v>
      </c>
      <c r="E968">
        <v>37.8378</v>
      </c>
      <c r="F968" t="b">
        <v>0</v>
      </c>
      <c r="G968">
        <v>0</v>
      </c>
      <c r="H968">
        <v>0</v>
      </c>
      <c r="I968">
        <v>0</v>
      </c>
      <c r="J968">
        <v>0</v>
      </c>
      <c r="K968" t="b">
        <v>1</v>
      </c>
      <c r="L968">
        <v>-36.72066710191646</v>
      </c>
      <c r="M968">
        <v>-3108.669493434383</v>
      </c>
      <c r="N968">
        <v>-26000</v>
      </c>
      <c r="O968">
        <v>-73.80728843000361</v>
      </c>
    </row>
    <row r="969" spans="1:15">
      <c r="A969" t="s">
        <v>967</v>
      </c>
      <c r="B969" t="s">
        <v>5710</v>
      </c>
      <c r="C969">
        <v>-999999.9999000001</v>
      </c>
      <c r="D969">
        <v>68.49285714285715</v>
      </c>
      <c r="E969">
        <v>35.1351</v>
      </c>
      <c r="F969" t="b">
        <v>0</v>
      </c>
      <c r="G969">
        <v>0</v>
      </c>
      <c r="H969">
        <v>0</v>
      </c>
      <c r="I969">
        <v>0</v>
      </c>
      <c r="J969">
        <v>0</v>
      </c>
      <c r="K969" t="b">
        <v>1</v>
      </c>
      <c r="L969">
        <v>-36.36748849351375</v>
      </c>
      <c r="M969">
        <v>-2106.046497817664</v>
      </c>
      <c r="N969">
        <v>-29400</v>
      </c>
      <c r="O969">
        <v>-88.00242947664788</v>
      </c>
    </row>
    <row r="970" spans="1:15">
      <c r="A970" t="s">
        <v>968</v>
      </c>
      <c r="B970" t="s">
        <v>5711</v>
      </c>
      <c r="C970">
        <v>-999999.9999000001</v>
      </c>
      <c r="D970">
        <v>69.33499999999999</v>
      </c>
      <c r="E970">
        <v>37.8378</v>
      </c>
      <c r="F970" t="b">
        <v>0</v>
      </c>
      <c r="G970">
        <v>0</v>
      </c>
      <c r="H970">
        <v>0</v>
      </c>
      <c r="I970">
        <v>0</v>
      </c>
      <c r="J970">
        <v>0</v>
      </c>
      <c r="K970" t="b">
        <v>1</v>
      </c>
      <c r="L970">
        <v>-30.17991229018085</v>
      </c>
      <c r="M970">
        <v>-2699.656497817665</v>
      </c>
      <c r="N970">
        <v>-30800</v>
      </c>
      <c r="O970">
        <v>-90.60242947664787</v>
      </c>
    </row>
    <row r="971" spans="1:15">
      <c r="A971" t="s">
        <v>969</v>
      </c>
      <c r="B971" t="s">
        <v>5712</v>
      </c>
      <c r="C971">
        <v>-999999.9999000001</v>
      </c>
      <c r="D971">
        <v>70.97214285714286</v>
      </c>
      <c r="E971">
        <v>40.5405</v>
      </c>
      <c r="F971" t="b">
        <v>0</v>
      </c>
      <c r="G971">
        <v>0</v>
      </c>
      <c r="H971">
        <v>0</v>
      </c>
      <c r="I971">
        <v>0</v>
      </c>
      <c r="J971">
        <v>0</v>
      </c>
      <c r="K971" t="b">
        <v>1</v>
      </c>
      <c r="L971">
        <v>-37.80196057755444</v>
      </c>
      <c r="M971">
        <v>-2824.832489057306</v>
      </c>
      <c r="N971">
        <v>-26400</v>
      </c>
      <c r="O971">
        <v>-76.01214738333934</v>
      </c>
    </row>
    <row r="972" spans="1:15">
      <c r="A972" t="s">
        <v>970</v>
      </c>
      <c r="B972" t="s">
        <v>5713</v>
      </c>
      <c r="C972">
        <v>-999999.9999000001</v>
      </c>
      <c r="D972">
        <v>67.49428571428571</v>
      </c>
      <c r="E972">
        <v>35.1351</v>
      </c>
      <c r="F972" t="b">
        <v>1</v>
      </c>
      <c r="G972">
        <v>60.20307461468786</v>
      </c>
      <c r="H972">
        <v>-3076.545489057309</v>
      </c>
      <c r="I972">
        <v>-44200</v>
      </c>
      <c r="J972">
        <v>-132.5921473833393</v>
      </c>
      <c r="K972" t="b">
        <v>1</v>
      </c>
      <c r="L972">
        <v>27.80000677923869</v>
      </c>
      <c r="M972">
        <v>-8195.389471548988</v>
      </c>
      <c r="N972">
        <v>-98800</v>
      </c>
      <c r="O972">
        <v>-292.1315831966823</v>
      </c>
    </row>
    <row r="973" spans="1:15">
      <c r="A973" t="s">
        <v>971</v>
      </c>
      <c r="B973" t="s">
        <v>5714</v>
      </c>
      <c r="C973">
        <v>-999999.9999000001</v>
      </c>
      <c r="D973">
        <v>71.98714285714286</v>
      </c>
      <c r="E973">
        <v>43.2432</v>
      </c>
      <c r="F973" t="b">
        <v>1</v>
      </c>
      <c r="G973">
        <v>34.10098604750613</v>
      </c>
      <c r="H973">
        <v>186.8195021854335</v>
      </c>
      <c r="I973">
        <v>-19800</v>
      </c>
      <c r="J973">
        <v>-64.44242947665786</v>
      </c>
      <c r="K973" t="b">
        <v>1</v>
      </c>
      <c r="L973">
        <v>14.4636193095327</v>
      </c>
      <c r="M973">
        <v>-6059.835484686446</v>
      </c>
      <c r="N973">
        <v>-65800</v>
      </c>
      <c r="O973">
        <v>-192.617006336655</v>
      </c>
    </row>
    <row r="974" spans="1:15">
      <c r="A974" t="s">
        <v>972</v>
      </c>
      <c r="B974" t="s">
        <v>5715</v>
      </c>
      <c r="C974">
        <v>-999999.9999000001</v>
      </c>
      <c r="D974">
        <v>68.02285714285713</v>
      </c>
      <c r="E974">
        <v>35.1351</v>
      </c>
      <c r="F974" t="b">
        <v>0</v>
      </c>
      <c r="G974">
        <v>0</v>
      </c>
      <c r="H974">
        <v>0</v>
      </c>
      <c r="I974">
        <v>0</v>
      </c>
      <c r="J974">
        <v>0</v>
      </c>
      <c r="K974" t="b">
        <v>1</v>
      </c>
      <c r="L974">
        <v>-3.276286007657859</v>
      </c>
      <c r="M974">
        <v>-4917.70949344059</v>
      </c>
      <c r="N974">
        <v>-42200</v>
      </c>
      <c r="O974">
        <v>-120.2072884299836</v>
      </c>
    </row>
    <row r="975" spans="1:15">
      <c r="A975" t="s">
        <v>973</v>
      </c>
      <c r="B975" t="s">
        <v>5716</v>
      </c>
      <c r="C975">
        <v>-999999.9999000001</v>
      </c>
      <c r="D975">
        <v>69.07285714285715</v>
      </c>
      <c r="E975">
        <v>37.8378</v>
      </c>
      <c r="F975" t="b">
        <v>0</v>
      </c>
      <c r="G975">
        <v>0</v>
      </c>
      <c r="H975">
        <v>0</v>
      </c>
      <c r="I975">
        <v>0</v>
      </c>
      <c r="J975">
        <v>0</v>
      </c>
      <c r="K975" t="b">
        <v>1</v>
      </c>
      <c r="L975">
        <v>15.48704001816537</v>
      </c>
      <c r="M975">
        <v>-6535.022489063515</v>
      </c>
      <c r="N975">
        <v>-62800</v>
      </c>
      <c r="O975">
        <v>-181.4121473833193</v>
      </c>
    </row>
    <row r="976" spans="1:15">
      <c r="A976" t="s">
        <v>974</v>
      </c>
      <c r="B976" t="s">
        <v>5717</v>
      </c>
      <c r="C976">
        <v>-999999.9999000001</v>
      </c>
      <c r="D976">
        <v>72.32071428571429</v>
      </c>
      <c r="E976">
        <v>43.2432</v>
      </c>
      <c r="F976" t="b">
        <v>1</v>
      </c>
      <c r="G976">
        <v>48.47471710251369</v>
      </c>
      <c r="H976">
        <v>-1238.003991248945</v>
      </c>
      <c r="I976">
        <v>-34700</v>
      </c>
      <c r="J976">
        <v>-107.8897179066615</v>
      </c>
      <c r="K976" t="b">
        <v>1</v>
      </c>
      <c r="L976">
        <v>15.0420121214342</v>
      </c>
      <c r="M976">
        <v>-4541.251480309351</v>
      </c>
      <c r="N976">
        <v>-87600</v>
      </c>
      <c r="O976">
        <v>-267.8018652899908</v>
      </c>
    </row>
    <row r="977" spans="1:15">
      <c r="A977" t="s">
        <v>975</v>
      </c>
      <c r="B977" t="s">
        <v>5718</v>
      </c>
      <c r="C977">
        <v>-999999.9999000001</v>
      </c>
      <c r="D977">
        <v>71.07785714285714</v>
      </c>
      <c r="E977">
        <v>40.5405</v>
      </c>
      <c r="F977" t="b">
        <v>0</v>
      </c>
      <c r="G977">
        <v>0</v>
      </c>
      <c r="H977">
        <v>0</v>
      </c>
      <c r="I977">
        <v>0</v>
      </c>
      <c r="J977">
        <v>0</v>
      </c>
      <c r="K977" t="b">
        <v>1</v>
      </c>
      <c r="L977">
        <v>-41.58379531250529</v>
      </c>
      <c r="M977">
        <v>-2935.359493434382</v>
      </c>
      <c r="N977">
        <v>-24400</v>
      </c>
      <c r="O977">
        <v>-69.20728843000362</v>
      </c>
    </row>
    <row r="978" spans="1:15">
      <c r="A978" t="s">
        <v>976</v>
      </c>
      <c r="B978" t="s">
        <v>5719</v>
      </c>
      <c r="C978">
        <v>-999999.9999000001</v>
      </c>
      <c r="D978">
        <v>70.98285714285714</v>
      </c>
      <c r="E978">
        <v>40.5405</v>
      </c>
      <c r="F978" t="b">
        <v>1</v>
      </c>
      <c r="G978">
        <v>33.0016481700917</v>
      </c>
      <c r="H978">
        <v>355.2330043739748</v>
      </c>
      <c r="I978">
        <v>-27200</v>
      </c>
      <c r="J978">
        <v>-88.84485895332574</v>
      </c>
      <c r="K978" t="b">
        <v>1</v>
      </c>
      <c r="L978">
        <v>-41.86197147430451</v>
      </c>
      <c r="M978">
        <v>-1873.147995626023</v>
      </c>
      <c r="N978">
        <v>-27400</v>
      </c>
      <c r="O978">
        <v>-82.30485895332575</v>
      </c>
    </row>
    <row r="979" spans="1:15">
      <c r="A979" t="s">
        <v>977</v>
      </c>
      <c r="B979" t="s">
        <v>5720</v>
      </c>
      <c r="C979">
        <v>-999999.9999000001</v>
      </c>
      <c r="D979">
        <v>72.00071428571428</v>
      </c>
      <c r="E979">
        <v>43.2432</v>
      </c>
      <c r="F979" t="b">
        <v>0</v>
      </c>
      <c r="G979">
        <v>0</v>
      </c>
      <c r="H979">
        <v>0</v>
      </c>
      <c r="I979">
        <v>0</v>
      </c>
      <c r="J979">
        <v>0</v>
      </c>
      <c r="K979" t="b">
        <v>1</v>
      </c>
      <c r="L979">
        <v>7.43266303245241</v>
      </c>
      <c r="M979">
        <v>-5166.972489063512</v>
      </c>
      <c r="N979">
        <v>-57400</v>
      </c>
      <c r="O979">
        <v>-168.4121473833193</v>
      </c>
    </row>
    <row r="980" spans="1:15">
      <c r="A980" t="s">
        <v>978</v>
      </c>
      <c r="B980" t="s">
        <v>5721</v>
      </c>
      <c r="C980">
        <v>-999999.9999000001</v>
      </c>
      <c r="D980">
        <v>67.89071428571428</v>
      </c>
      <c r="E980">
        <v>35.1351</v>
      </c>
      <c r="F980" t="b">
        <v>1</v>
      </c>
      <c r="G980">
        <v>30.41486488919764</v>
      </c>
      <c r="H980">
        <v>607.3950065656209</v>
      </c>
      <c r="I980">
        <v>-28000</v>
      </c>
      <c r="J980">
        <v>-92.23728843000362</v>
      </c>
      <c r="K980" t="b">
        <v>1</v>
      </c>
      <c r="L980">
        <v>-44.49166731656962</v>
      </c>
      <c r="M980">
        <v>-1985.174493434384</v>
      </c>
      <c r="N980">
        <v>-25900</v>
      </c>
      <c r="O980">
        <v>-77.10728843000361</v>
      </c>
    </row>
    <row r="981" spans="1:15">
      <c r="A981" t="s">
        <v>979</v>
      </c>
      <c r="B981" t="s">
        <v>5722</v>
      </c>
      <c r="C981">
        <v>-999999.9999000001</v>
      </c>
      <c r="D981">
        <v>67.88714285714286</v>
      </c>
      <c r="E981">
        <v>35.1351</v>
      </c>
      <c r="F981" t="b">
        <v>0</v>
      </c>
      <c r="G981">
        <v>0</v>
      </c>
      <c r="H981">
        <v>0</v>
      </c>
      <c r="I981">
        <v>0</v>
      </c>
      <c r="J981">
        <v>0</v>
      </c>
      <c r="K981" t="b">
        <v>1</v>
      </c>
      <c r="L981">
        <v>-41.33352533093696</v>
      </c>
      <c r="M981">
        <v>-2632.729493434381</v>
      </c>
      <c r="N981">
        <v>-25400</v>
      </c>
      <c r="O981">
        <v>-73.40728843000362</v>
      </c>
    </row>
    <row r="982" spans="1:15">
      <c r="A982" t="s">
        <v>980</v>
      </c>
      <c r="B982" t="s">
        <v>5723</v>
      </c>
      <c r="C982">
        <v>-999999.9999000001</v>
      </c>
      <c r="D982">
        <v>69.40428571428572</v>
      </c>
      <c r="E982">
        <v>37.8378</v>
      </c>
      <c r="F982" t="b">
        <v>1</v>
      </c>
      <c r="G982">
        <v>36.26160012095386</v>
      </c>
      <c r="H982">
        <v>47.2520021854325</v>
      </c>
      <c r="I982">
        <v>-19800</v>
      </c>
      <c r="J982">
        <v>-63.99242947665786</v>
      </c>
      <c r="K982" t="b">
        <v>1</v>
      </c>
      <c r="L982">
        <v>-21.82653398194697</v>
      </c>
      <c r="M982">
        <v>-2040.262489057306</v>
      </c>
      <c r="N982">
        <v>-39200</v>
      </c>
      <c r="O982">
        <v>-119.8121473833394</v>
      </c>
    </row>
    <row r="983" spans="1:15">
      <c r="A983" t="s">
        <v>981</v>
      </c>
      <c r="B983" t="s">
        <v>5724</v>
      </c>
      <c r="C983">
        <v>-999999.9999000001</v>
      </c>
      <c r="D983">
        <v>70.52428571428571</v>
      </c>
      <c r="E983">
        <v>40.5405</v>
      </c>
      <c r="F983" t="b">
        <v>1</v>
      </c>
      <c r="G983">
        <v>41.43299058515464</v>
      </c>
      <c r="H983">
        <v>-369.2009956260226</v>
      </c>
      <c r="I983">
        <v>-26200</v>
      </c>
      <c r="J983">
        <v>-83.28485895332574</v>
      </c>
      <c r="K983" t="b">
        <v>1</v>
      </c>
      <c r="L983">
        <v>17.51927986216185</v>
      </c>
      <c r="M983">
        <v>-5800.455484686434</v>
      </c>
      <c r="N983">
        <v>-80800</v>
      </c>
      <c r="O983">
        <v>-241.8170063366551</v>
      </c>
    </row>
    <row r="984" spans="1:15">
      <c r="A984" t="s">
        <v>982</v>
      </c>
      <c r="B984" t="s">
        <v>5725</v>
      </c>
      <c r="C984">
        <v>-999999.9999000001</v>
      </c>
      <c r="D984">
        <v>69.54357142857143</v>
      </c>
      <c r="E984">
        <v>37.8378</v>
      </c>
      <c r="F984" t="b">
        <v>0</v>
      </c>
      <c r="G984">
        <v>0</v>
      </c>
      <c r="H984">
        <v>0</v>
      </c>
      <c r="I984">
        <v>0</v>
      </c>
      <c r="J984">
        <v>0</v>
      </c>
      <c r="K984" t="b">
        <v>1</v>
      </c>
      <c r="L984">
        <v>6.715563508517448</v>
      </c>
      <c r="M984">
        <v>-5935.009493440586</v>
      </c>
      <c r="N984">
        <v>-48800</v>
      </c>
      <c r="O984">
        <v>-138.2072884299836</v>
      </c>
    </row>
    <row r="985" spans="1:15">
      <c r="A985" t="s">
        <v>983</v>
      </c>
      <c r="B985" t="s">
        <v>5726</v>
      </c>
      <c r="C985">
        <v>-999999.9999000001</v>
      </c>
      <c r="D985">
        <v>68.09071428571428</v>
      </c>
      <c r="E985">
        <v>35.1351</v>
      </c>
      <c r="F985" t="b">
        <v>1</v>
      </c>
      <c r="G985">
        <v>36.06163697858676</v>
      </c>
      <c r="H985">
        <v>64.63900437707707</v>
      </c>
      <c r="I985">
        <v>-21300</v>
      </c>
      <c r="J985">
        <v>-68.88485895333574</v>
      </c>
      <c r="K985" t="b">
        <v>1</v>
      </c>
      <c r="L985">
        <v>-8.185209881263347</v>
      </c>
      <c r="M985">
        <v>-3644.02949344059</v>
      </c>
      <c r="N985">
        <v>-44400</v>
      </c>
      <c r="O985">
        <v>-131.4072884299836</v>
      </c>
    </row>
    <row r="986" spans="1:15">
      <c r="A986" t="s">
        <v>984</v>
      </c>
      <c r="B986" t="s">
        <v>5727</v>
      </c>
      <c r="C986">
        <v>-999999.9999000001</v>
      </c>
      <c r="D986">
        <v>72.17285714285714</v>
      </c>
      <c r="E986">
        <v>43.2432</v>
      </c>
      <c r="F986" t="b">
        <v>1</v>
      </c>
      <c r="G986">
        <v>48.60579326533002</v>
      </c>
      <c r="H986">
        <v>-1031.607493434381</v>
      </c>
      <c r="I986">
        <v>-28600</v>
      </c>
      <c r="J986">
        <v>-88.88728843000361</v>
      </c>
      <c r="K986" t="b">
        <v>1</v>
      </c>
      <c r="L986">
        <v>-6.357459983742103</v>
      </c>
      <c r="M986">
        <v>-1952.404984680245</v>
      </c>
      <c r="N986">
        <v>-57000</v>
      </c>
      <c r="O986">
        <v>-177.487006336675</v>
      </c>
    </row>
    <row r="987" spans="1:15">
      <c r="A987" t="s">
        <v>985</v>
      </c>
      <c r="B987" t="s">
        <v>5728</v>
      </c>
      <c r="C987">
        <v>-999999.9999000001</v>
      </c>
      <c r="D987">
        <v>68.02071428571429</v>
      </c>
      <c r="E987">
        <v>35.1351</v>
      </c>
      <c r="F987" t="b">
        <v>0</v>
      </c>
      <c r="G987">
        <v>0</v>
      </c>
      <c r="H987">
        <v>0</v>
      </c>
      <c r="I987">
        <v>0</v>
      </c>
      <c r="J987">
        <v>0</v>
      </c>
      <c r="K987" t="b">
        <v>1</v>
      </c>
      <c r="L987">
        <v>-16.94414346485638</v>
      </c>
      <c r="M987">
        <v>-2456.809493440582</v>
      </c>
      <c r="N987">
        <v>-41600</v>
      </c>
      <c r="O987">
        <v>-126.2072884299836</v>
      </c>
    </row>
    <row r="988" spans="1:15">
      <c r="A988" t="s">
        <v>986</v>
      </c>
      <c r="B988" t="s">
        <v>5729</v>
      </c>
      <c r="C988">
        <v>-999999.9999000001</v>
      </c>
      <c r="D988">
        <v>70.795</v>
      </c>
      <c r="E988">
        <v>40.5405</v>
      </c>
      <c r="F988" t="b">
        <v>0</v>
      </c>
      <c r="G988">
        <v>0</v>
      </c>
      <c r="H988">
        <v>0</v>
      </c>
      <c r="I988">
        <v>0</v>
      </c>
      <c r="J988">
        <v>0</v>
      </c>
      <c r="K988" t="b">
        <v>1</v>
      </c>
      <c r="L988">
        <v>-31.21622919861139</v>
      </c>
      <c r="M988">
        <v>-1967.322489057304</v>
      </c>
      <c r="N988">
        <v>-32800</v>
      </c>
      <c r="O988">
        <v>-99.41214738333935</v>
      </c>
    </row>
    <row r="989" spans="1:15">
      <c r="A989" t="s">
        <v>987</v>
      </c>
      <c r="B989" t="s">
        <v>5730</v>
      </c>
      <c r="C989">
        <v>-999999.9999000001</v>
      </c>
      <c r="D989">
        <v>68.16428571428571</v>
      </c>
      <c r="E989">
        <v>35.1351</v>
      </c>
      <c r="F989" t="b">
        <v>1</v>
      </c>
      <c r="G989">
        <v>47.43512838076703</v>
      </c>
      <c r="H989">
        <v>-885.3669956260237</v>
      </c>
      <c r="I989">
        <v>-27200</v>
      </c>
      <c r="J989">
        <v>-84.84485895332574</v>
      </c>
      <c r="K989" t="b">
        <v>1</v>
      </c>
      <c r="L989">
        <v>23.63180444849507</v>
      </c>
      <c r="M989">
        <v>-7413.988480309374</v>
      </c>
      <c r="N989">
        <v>-84400</v>
      </c>
      <c r="O989">
        <v>-248.2218652899908</v>
      </c>
    </row>
    <row r="990" spans="1:15">
      <c r="A990" t="s">
        <v>988</v>
      </c>
      <c r="B990" t="s">
        <v>5731</v>
      </c>
      <c r="C990">
        <v>-999999.9999000001</v>
      </c>
      <c r="D990">
        <v>69.455</v>
      </c>
      <c r="E990">
        <v>37.8378</v>
      </c>
      <c r="F990" t="b">
        <v>1</v>
      </c>
      <c r="G990">
        <v>54.47139791357614</v>
      </c>
      <c r="H990">
        <v>-2133.120489057306</v>
      </c>
      <c r="I990">
        <v>-40000</v>
      </c>
      <c r="J990">
        <v>-122.0921473833393</v>
      </c>
      <c r="K990" t="b">
        <v>1</v>
      </c>
      <c r="L990">
        <v>11.79009119057855</v>
      </c>
      <c r="M990">
        <v>-4155.43097592608</v>
      </c>
      <c r="N990">
        <v>-79800</v>
      </c>
      <c r="O990">
        <v>-243.8967242433465</v>
      </c>
    </row>
    <row r="991" spans="1:15">
      <c r="A991" t="s">
        <v>989</v>
      </c>
      <c r="B991" t="s">
        <v>5732</v>
      </c>
      <c r="C991">
        <v>-999999.9999000001</v>
      </c>
      <c r="D991">
        <v>68.13928571428572</v>
      </c>
      <c r="E991">
        <v>35.1351</v>
      </c>
      <c r="F991" t="b">
        <v>0</v>
      </c>
      <c r="G991">
        <v>0</v>
      </c>
      <c r="H991">
        <v>0</v>
      </c>
      <c r="I991">
        <v>0</v>
      </c>
      <c r="J991">
        <v>0</v>
      </c>
      <c r="K991" t="b">
        <v>1</v>
      </c>
      <c r="L991">
        <v>-22.24407329251986</v>
      </c>
      <c r="M991">
        <v>-2620.897489057308</v>
      </c>
      <c r="N991">
        <v>-36400</v>
      </c>
      <c r="O991">
        <v>-108.9121473833393</v>
      </c>
    </row>
    <row r="992" spans="1:15">
      <c r="A992" t="s">
        <v>990</v>
      </c>
      <c r="B992" t="s">
        <v>5733</v>
      </c>
      <c r="C992">
        <v>-999999.9999000001</v>
      </c>
      <c r="D992">
        <v>71.01000000000001</v>
      </c>
      <c r="E992">
        <v>40.5405</v>
      </c>
      <c r="F992" t="b">
        <v>1</v>
      </c>
      <c r="G992">
        <v>54.36465851540675</v>
      </c>
      <c r="H992">
        <v>-1081.597493437483</v>
      </c>
      <c r="I992">
        <v>-20400</v>
      </c>
      <c r="J992">
        <v>-62.28728842999361</v>
      </c>
      <c r="K992" t="b">
        <v>1</v>
      </c>
      <c r="L992">
        <v>28.92748912260612</v>
      </c>
      <c r="M992">
        <v>-9254.198480303145</v>
      </c>
      <c r="N992">
        <v>-73400</v>
      </c>
      <c r="O992">
        <v>-206.8218652900108</v>
      </c>
    </row>
    <row r="993" spans="1:15">
      <c r="A993" t="s">
        <v>991</v>
      </c>
      <c r="B993" t="s">
        <v>5734</v>
      </c>
      <c r="C993">
        <v>-999999.9999000001</v>
      </c>
      <c r="D993">
        <v>70.83428571428571</v>
      </c>
      <c r="E993">
        <v>40.5405</v>
      </c>
      <c r="F993" t="b">
        <v>1</v>
      </c>
      <c r="G993">
        <v>34.96125229456675</v>
      </c>
      <c r="H993">
        <v>191.229006562513</v>
      </c>
      <c r="I993">
        <v>-28900</v>
      </c>
      <c r="J993">
        <v>-93.7972884299936</v>
      </c>
      <c r="K993" t="b">
        <v>1</v>
      </c>
      <c r="L993">
        <v>-5.817882220276886</v>
      </c>
      <c r="M993">
        <v>-3303.421475932271</v>
      </c>
      <c r="N993">
        <v>-49400</v>
      </c>
      <c r="O993">
        <v>-148.6267242433265</v>
      </c>
    </row>
    <row r="994" spans="1:15">
      <c r="A994" t="s">
        <v>992</v>
      </c>
      <c r="B994" t="s">
        <v>5735</v>
      </c>
      <c r="C994">
        <v>-999999.9999000001</v>
      </c>
      <c r="D994">
        <v>70.86642857142857</v>
      </c>
      <c r="E994">
        <v>40.5405</v>
      </c>
      <c r="F994" t="b">
        <v>1</v>
      </c>
      <c r="G994">
        <v>33.91143986713973</v>
      </c>
      <c r="H994">
        <v>274.5955065656199</v>
      </c>
      <c r="I994">
        <v>-27300</v>
      </c>
      <c r="J994">
        <v>-88.90728843000362</v>
      </c>
      <c r="K994" t="b">
        <v>1</v>
      </c>
      <c r="L994">
        <v>17.35470451853007</v>
      </c>
      <c r="M994">
        <v>-6387.285484686436</v>
      </c>
      <c r="N994">
        <v>-71400</v>
      </c>
      <c r="O994">
        <v>-209.6170063366551</v>
      </c>
    </row>
    <row r="995" spans="1:15">
      <c r="A995" t="s">
        <v>993</v>
      </c>
      <c r="B995" t="s">
        <v>5736</v>
      </c>
      <c r="C995">
        <v>-999999.9999000001</v>
      </c>
      <c r="D995">
        <v>72.61</v>
      </c>
      <c r="E995">
        <v>43.2432</v>
      </c>
      <c r="F995" t="b">
        <v>1</v>
      </c>
      <c r="G995">
        <v>44.75725487270535</v>
      </c>
      <c r="H995">
        <v>-634.425995629128</v>
      </c>
      <c r="I995">
        <v>-26000</v>
      </c>
      <c r="J995">
        <v>-81.78485895331573</v>
      </c>
      <c r="K995" t="b">
        <v>1</v>
      </c>
      <c r="L995">
        <v>12.99335256577928</v>
      </c>
      <c r="M995">
        <v>-4168.318484686431</v>
      </c>
      <c r="N995">
        <v>-84000</v>
      </c>
      <c r="O995">
        <v>-257.3970063366551</v>
      </c>
    </row>
    <row r="996" spans="1:15">
      <c r="A996" t="s">
        <v>994</v>
      </c>
      <c r="B996" t="s">
        <v>5737</v>
      </c>
      <c r="C996">
        <v>-999999.9999000001</v>
      </c>
      <c r="D996">
        <v>69.29071428571429</v>
      </c>
      <c r="E996">
        <v>37.8378</v>
      </c>
      <c r="F996" t="b">
        <v>0</v>
      </c>
      <c r="G996">
        <v>0</v>
      </c>
      <c r="H996">
        <v>0</v>
      </c>
      <c r="I996">
        <v>0</v>
      </c>
      <c r="J996">
        <v>0</v>
      </c>
      <c r="K996" t="b">
        <v>1</v>
      </c>
      <c r="L996">
        <v>8.937039097609443</v>
      </c>
      <c r="M996">
        <v>-5525.242489063516</v>
      </c>
      <c r="N996">
        <v>-57200</v>
      </c>
      <c r="O996">
        <v>-166.6121473833193</v>
      </c>
    </row>
    <row r="997" spans="1:15">
      <c r="A997" t="s">
        <v>995</v>
      </c>
      <c r="B997" t="s">
        <v>5738</v>
      </c>
      <c r="C997">
        <v>-999999.9999000001</v>
      </c>
      <c r="D997">
        <v>69.41285714285715</v>
      </c>
      <c r="E997">
        <v>37.8378</v>
      </c>
      <c r="F997" t="b">
        <v>1</v>
      </c>
      <c r="G997">
        <v>40.21566176809125</v>
      </c>
      <c r="H997">
        <v>-272.9609956260247</v>
      </c>
      <c r="I997">
        <v>-26600</v>
      </c>
      <c r="J997">
        <v>-84.88485895332573</v>
      </c>
      <c r="K997" t="b">
        <v>1</v>
      </c>
      <c r="L997">
        <v>11.974533878047</v>
      </c>
      <c r="M997">
        <v>-4194.065484686449</v>
      </c>
      <c r="N997">
        <v>-80000</v>
      </c>
      <c r="O997">
        <v>-244.417006336655</v>
      </c>
    </row>
    <row r="998" spans="1:15">
      <c r="A998" t="s">
        <v>996</v>
      </c>
      <c r="B998" t="s">
        <v>5739</v>
      </c>
      <c r="C998">
        <v>-999999.9999000001</v>
      </c>
      <c r="D998">
        <v>70.56928571428571</v>
      </c>
      <c r="E998">
        <v>40.5405</v>
      </c>
      <c r="F998" t="b">
        <v>0</v>
      </c>
      <c r="G998">
        <v>0</v>
      </c>
      <c r="H998">
        <v>0</v>
      </c>
      <c r="I998">
        <v>0</v>
      </c>
      <c r="J998">
        <v>0</v>
      </c>
      <c r="K998" t="b">
        <v>1</v>
      </c>
      <c r="L998">
        <v>10.22530296578105</v>
      </c>
      <c r="M998">
        <v>-4072.628480309344</v>
      </c>
      <c r="N998">
        <v>-75600</v>
      </c>
      <c r="O998">
        <v>-230.6218652899908</v>
      </c>
    </row>
    <row r="999" spans="1:15">
      <c r="A999" t="s">
        <v>997</v>
      </c>
      <c r="B999" t="s">
        <v>5740</v>
      </c>
      <c r="C999">
        <v>-999999.9999000001</v>
      </c>
      <c r="D999">
        <v>68.06642857142857</v>
      </c>
      <c r="E999">
        <v>35.1351</v>
      </c>
      <c r="F999" t="b">
        <v>0</v>
      </c>
      <c r="G999">
        <v>0</v>
      </c>
      <c r="H999">
        <v>0</v>
      </c>
      <c r="I999">
        <v>0</v>
      </c>
      <c r="J999">
        <v>0</v>
      </c>
      <c r="K999" t="b">
        <v>1</v>
      </c>
      <c r="L999">
        <v>-50.07601454146211</v>
      </c>
      <c r="M999">
        <v>-1378.97299562602</v>
      </c>
      <c r="N999">
        <v>-25200</v>
      </c>
      <c r="O999">
        <v>-76.80485895332575</v>
      </c>
    </row>
    <row r="1000" spans="1:15">
      <c r="A1000" t="s">
        <v>998</v>
      </c>
      <c r="B1000" t="s">
        <v>5741</v>
      </c>
      <c r="C1000">
        <v>-999999.9999000001</v>
      </c>
      <c r="D1000">
        <v>72.505</v>
      </c>
      <c r="E1000">
        <v>43.2432</v>
      </c>
      <c r="F1000" t="b">
        <v>1</v>
      </c>
      <c r="G1000">
        <v>44.96507333470453</v>
      </c>
      <c r="H1000">
        <v>-618.4469956260291</v>
      </c>
      <c r="I1000">
        <v>-24700</v>
      </c>
      <c r="J1000">
        <v>-77.64485895332572</v>
      </c>
      <c r="K1000" t="b">
        <v>1</v>
      </c>
      <c r="L1000">
        <v>29.23501160843847</v>
      </c>
      <c r="M1000">
        <v>-9176.765484686446</v>
      </c>
      <c r="N1000">
        <v>-79400</v>
      </c>
      <c r="O1000">
        <v>-226.417006336655</v>
      </c>
    </row>
    <row r="1001" spans="1:15">
      <c r="A1001" t="s">
        <v>999</v>
      </c>
      <c r="B1001" t="s">
        <v>5742</v>
      </c>
      <c r="C1001">
        <v>-999999.9999000001</v>
      </c>
      <c r="D1001">
        <v>70.65428571428572</v>
      </c>
      <c r="E1001">
        <v>40.5405</v>
      </c>
      <c r="F1001" t="b">
        <v>1</v>
      </c>
      <c r="G1001">
        <v>35.1549440276624</v>
      </c>
      <c r="H1001">
        <v>129.8640043739761</v>
      </c>
      <c r="I1001">
        <v>-21700</v>
      </c>
      <c r="J1001">
        <v>-70.38485895332573</v>
      </c>
      <c r="K1001" t="b">
        <v>1</v>
      </c>
      <c r="L1001">
        <v>-12.78869217018331</v>
      </c>
      <c r="M1001">
        <v>-1310.015489063509</v>
      </c>
      <c r="N1001">
        <v>-51800</v>
      </c>
      <c r="O1001">
        <v>-162.7921473833193</v>
      </c>
    </row>
    <row r="1002" spans="1:15">
      <c r="A1002" t="s">
        <v>1000</v>
      </c>
      <c r="B1002" t="s">
        <v>5743</v>
      </c>
      <c r="C1002">
        <v>-999999.9999000001</v>
      </c>
      <c r="D1002">
        <v>72.61071428571428</v>
      </c>
      <c r="E1002">
        <v>43.2432</v>
      </c>
      <c r="F1002" t="b">
        <v>0</v>
      </c>
      <c r="G1002">
        <v>0</v>
      </c>
      <c r="H1002">
        <v>0</v>
      </c>
      <c r="I1002">
        <v>0</v>
      </c>
      <c r="J1002">
        <v>0</v>
      </c>
      <c r="K1002" t="b">
        <v>1</v>
      </c>
      <c r="L1002">
        <v>24.08196661316123</v>
      </c>
      <c r="M1002">
        <v>-8451.562489063515</v>
      </c>
      <c r="N1002">
        <v>-63600</v>
      </c>
      <c r="O1002">
        <v>-177.8121473833193</v>
      </c>
    </row>
    <row r="1003" spans="1:15">
      <c r="A1003" t="s">
        <v>1001</v>
      </c>
      <c r="B1003" t="s">
        <v>5744</v>
      </c>
      <c r="C1003">
        <v>-999999.9999000001</v>
      </c>
      <c r="D1003">
        <v>67.89714285714285</v>
      </c>
      <c r="E1003">
        <v>35.1351</v>
      </c>
      <c r="F1003" t="b">
        <v>1</v>
      </c>
      <c r="G1003">
        <v>46.17696718591685</v>
      </c>
      <c r="H1003">
        <v>-936.87399124894</v>
      </c>
      <c r="I1003">
        <v>-32600</v>
      </c>
      <c r="J1003">
        <v>-102.0897179066615</v>
      </c>
      <c r="K1003" t="b">
        <v>1</v>
      </c>
      <c r="L1003">
        <v>10.01506434137605</v>
      </c>
      <c r="M1003">
        <v>-3763.42148030315</v>
      </c>
      <c r="N1003">
        <v>-78200</v>
      </c>
      <c r="O1003">
        <v>-240.0018652900108</v>
      </c>
    </row>
    <row r="1004" spans="1:15">
      <c r="A1004" t="s">
        <v>1002</v>
      </c>
      <c r="B1004" t="s">
        <v>5745</v>
      </c>
      <c r="C1004">
        <v>-999999.9999000001</v>
      </c>
      <c r="D1004">
        <v>69.255</v>
      </c>
      <c r="E1004">
        <v>37.8378</v>
      </c>
      <c r="F1004" t="b">
        <v>1</v>
      </c>
      <c r="G1004">
        <v>29.75211390009059</v>
      </c>
      <c r="H1004">
        <v>212.9605021854368</v>
      </c>
      <c r="I1004">
        <v>-8900</v>
      </c>
      <c r="J1004">
        <v>-29.38242947665787</v>
      </c>
      <c r="K1004" t="b">
        <v>1</v>
      </c>
      <c r="L1004">
        <v>16.57163437976305</v>
      </c>
      <c r="M1004">
        <v>-6815.845484686441</v>
      </c>
      <c r="N1004">
        <v>-62400</v>
      </c>
      <c r="O1004">
        <v>-179.2170063366551</v>
      </c>
    </row>
    <row r="1005" spans="1:15">
      <c r="A1005" t="s">
        <v>1003</v>
      </c>
      <c r="B1005" t="s">
        <v>5746</v>
      </c>
      <c r="C1005">
        <v>-999999.9999000001</v>
      </c>
      <c r="D1005">
        <v>69.45857142857143</v>
      </c>
      <c r="E1005">
        <v>37.8378</v>
      </c>
      <c r="F1005" t="b">
        <v>0</v>
      </c>
      <c r="G1005">
        <v>0</v>
      </c>
      <c r="H1005">
        <v>0</v>
      </c>
      <c r="I1005">
        <v>0</v>
      </c>
      <c r="J1005">
        <v>0</v>
      </c>
      <c r="K1005" t="b">
        <v>1</v>
      </c>
      <c r="L1005">
        <v>4.184563102129744</v>
      </c>
      <c r="M1005">
        <v>-5985.752489057304</v>
      </c>
      <c r="N1005">
        <v>-44200</v>
      </c>
      <c r="O1005">
        <v>-123.2121473833393</v>
      </c>
    </row>
    <row r="1006" spans="1:15">
      <c r="A1006" t="s">
        <v>1004</v>
      </c>
      <c r="B1006" t="s">
        <v>5747</v>
      </c>
      <c r="C1006">
        <v>-999999.9999000001</v>
      </c>
      <c r="D1006">
        <v>73.92928571428571</v>
      </c>
      <c r="E1006">
        <v>45.9459</v>
      </c>
      <c r="F1006" t="b">
        <v>1</v>
      </c>
      <c r="G1006">
        <v>76.94177882970621</v>
      </c>
      <c r="H1006">
        <v>-3742.133991245839</v>
      </c>
      <c r="I1006">
        <v>-32800</v>
      </c>
      <c r="J1006">
        <v>-93.68971790667149</v>
      </c>
      <c r="K1006" t="b">
        <v>1</v>
      </c>
      <c r="L1006">
        <v>35.1116991534339</v>
      </c>
      <c r="M1006">
        <v>-10561.47097593229</v>
      </c>
      <c r="N1006">
        <v>-106800</v>
      </c>
      <c r="O1006">
        <v>-310.2967242433265</v>
      </c>
    </row>
    <row r="1007" spans="1:15">
      <c r="A1007" t="s">
        <v>1005</v>
      </c>
      <c r="B1007" t="s">
        <v>5748</v>
      </c>
      <c r="C1007">
        <v>-999999.9999000001</v>
      </c>
      <c r="D1007">
        <v>72.15285714285714</v>
      </c>
      <c r="E1007">
        <v>43.2432</v>
      </c>
      <c r="F1007" t="b">
        <v>1</v>
      </c>
      <c r="G1007">
        <v>51.88342023965049</v>
      </c>
      <c r="H1007">
        <v>-1488.18899124895</v>
      </c>
      <c r="I1007">
        <v>-32500</v>
      </c>
      <c r="J1007">
        <v>-99.98971790666147</v>
      </c>
      <c r="K1007" t="b">
        <v>1</v>
      </c>
      <c r="L1007">
        <v>14.36030829546365</v>
      </c>
      <c r="M1007">
        <v>-4963.42148030315</v>
      </c>
      <c r="N1007">
        <v>-79400</v>
      </c>
      <c r="O1007">
        <v>-240.0018652900108</v>
      </c>
    </row>
    <row r="1008" spans="1:15">
      <c r="A1008" t="s">
        <v>1006</v>
      </c>
      <c r="B1008" t="s">
        <v>5749</v>
      </c>
      <c r="C1008">
        <v>-999999.9999000001</v>
      </c>
      <c r="D1008">
        <v>68.12214285714286</v>
      </c>
      <c r="E1008">
        <v>35.1351</v>
      </c>
      <c r="F1008" t="b">
        <v>1</v>
      </c>
      <c r="G1008">
        <v>47.07396704536916</v>
      </c>
      <c r="H1008">
        <v>-1047.588991248944</v>
      </c>
      <c r="I1008">
        <v>-33300</v>
      </c>
      <c r="J1008">
        <v>-103.9897179066615</v>
      </c>
      <c r="K1008" t="b">
        <v>1</v>
      </c>
      <c r="L1008">
        <v>15.5567644344157</v>
      </c>
      <c r="M1008">
        <v>-4590.501480309351</v>
      </c>
      <c r="N1008">
        <v>-89200</v>
      </c>
      <c r="O1008">
        <v>-272.8018652899908</v>
      </c>
    </row>
    <row r="1009" spans="1:15">
      <c r="A1009" t="s">
        <v>1007</v>
      </c>
      <c r="B1009" t="s">
        <v>5750</v>
      </c>
      <c r="C1009">
        <v>-999999.9999000001</v>
      </c>
      <c r="D1009">
        <v>73.92785714285715</v>
      </c>
      <c r="E1009">
        <v>45.9459</v>
      </c>
      <c r="F1009" t="b">
        <v>1</v>
      </c>
      <c r="G1009">
        <v>44.62882130510587</v>
      </c>
      <c r="H1009">
        <v>-571.3594956260276</v>
      </c>
      <c r="I1009">
        <v>-23800</v>
      </c>
      <c r="J1009">
        <v>-74.89485895332572</v>
      </c>
      <c r="K1009" t="b">
        <v>1</v>
      </c>
      <c r="L1009">
        <v>8.717133268112491</v>
      </c>
      <c r="M1009">
        <v>-6238.769493440588</v>
      </c>
      <c r="N1009">
        <v>-49600</v>
      </c>
      <c r="O1009">
        <v>-139.8072884299836</v>
      </c>
    </row>
    <row r="1010" spans="1:15">
      <c r="A1010" t="s">
        <v>1008</v>
      </c>
      <c r="B1010" t="s">
        <v>5751</v>
      </c>
      <c r="C1010">
        <v>-999999.9999000001</v>
      </c>
      <c r="D1010">
        <v>67.62214285714286</v>
      </c>
      <c r="E1010">
        <v>35.1351</v>
      </c>
      <c r="F1010" t="b">
        <v>0</v>
      </c>
      <c r="G1010">
        <v>0</v>
      </c>
      <c r="H1010">
        <v>0</v>
      </c>
      <c r="I1010">
        <v>0</v>
      </c>
      <c r="J1010">
        <v>0</v>
      </c>
      <c r="K1010" t="b">
        <v>1</v>
      </c>
      <c r="L1010">
        <v>-43.6702080095352</v>
      </c>
      <c r="M1010">
        <v>-36.8724890573103</v>
      </c>
      <c r="N1010">
        <v>-31800</v>
      </c>
      <c r="O1010">
        <v>-102.4121473833393</v>
      </c>
    </row>
    <row r="1011" spans="1:15">
      <c r="A1011" t="s">
        <v>1009</v>
      </c>
      <c r="B1011" t="s">
        <v>5752</v>
      </c>
      <c r="C1011">
        <v>-999999.9999000001</v>
      </c>
      <c r="D1011">
        <v>67.97499999999999</v>
      </c>
      <c r="E1011">
        <v>35.1351</v>
      </c>
      <c r="F1011" t="b">
        <v>1</v>
      </c>
      <c r="G1011">
        <v>42.31460008444708</v>
      </c>
      <c r="H1011">
        <v>-266.180995622919</v>
      </c>
      <c r="I1011">
        <v>-15800</v>
      </c>
      <c r="J1011">
        <v>-50.08485895333575</v>
      </c>
      <c r="K1011" t="b">
        <v>1</v>
      </c>
      <c r="L1011">
        <v>-0.8689714767922965</v>
      </c>
      <c r="M1011">
        <v>-3983.50548468023</v>
      </c>
      <c r="N1011">
        <v>-52000</v>
      </c>
      <c r="O1011">
        <v>-154.8170063366751</v>
      </c>
    </row>
    <row r="1012" spans="1:15">
      <c r="A1012" t="s">
        <v>1010</v>
      </c>
      <c r="B1012" t="s">
        <v>5753</v>
      </c>
      <c r="C1012">
        <v>-999999.9999000001</v>
      </c>
      <c r="D1012">
        <v>70.81714285714285</v>
      </c>
      <c r="E1012">
        <v>40.5405</v>
      </c>
      <c r="F1012" t="b">
        <v>0</v>
      </c>
      <c r="G1012">
        <v>0</v>
      </c>
      <c r="H1012">
        <v>0</v>
      </c>
      <c r="I1012">
        <v>0</v>
      </c>
      <c r="J1012">
        <v>0</v>
      </c>
      <c r="K1012" t="b">
        <v>1</v>
      </c>
      <c r="L1012">
        <v>24.08196661316123</v>
      </c>
      <c r="M1012">
        <v>-8451.562489063515</v>
      </c>
      <c r="N1012">
        <v>-63600</v>
      </c>
      <c r="O1012">
        <v>-177.8121473833193</v>
      </c>
    </row>
    <row r="1013" spans="1:15">
      <c r="A1013" t="s">
        <v>1011</v>
      </c>
      <c r="B1013" t="s">
        <v>5754</v>
      </c>
      <c r="C1013">
        <v>-999999.9999000001</v>
      </c>
      <c r="D1013">
        <v>69.06428571428572</v>
      </c>
      <c r="E1013">
        <v>37.8378</v>
      </c>
      <c r="F1013" t="b">
        <v>1</v>
      </c>
      <c r="G1013">
        <v>40.81853522290209</v>
      </c>
      <c r="H1013">
        <v>-321.0809956260309</v>
      </c>
      <c r="I1013">
        <v>-26400</v>
      </c>
      <c r="J1013">
        <v>-84.08485895332572</v>
      </c>
      <c r="K1013" t="b">
        <v>1</v>
      </c>
      <c r="L1013">
        <v>5.979347589344172</v>
      </c>
      <c r="M1013">
        <v>-5058.88748906352</v>
      </c>
      <c r="N1013">
        <v>-55400</v>
      </c>
      <c r="O1013">
        <v>-162.3121473833193</v>
      </c>
    </row>
    <row r="1014" spans="1:15">
      <c r="A1014" t="s">
        <v>1012</v>
      </c>
      <c r="B1014" t="s">
        <v>5755</v>
      </c>
      <c r="C1014">
        <v>-999999.9999000001</v>
      </c>
      <c r="D1014">
        <v>70.67857142857143</v>
      </c>
      <c r="E1014">
        <v>40.5405</v>
      </c>
      <c r="F1014" t="b">
        <v>0</v>
      </c>
      <c r="G1014">
        <v>0</v>
      </c>
      <c r="H1014">
        <v>0</v>
      </c>
      <c r="I1014">
        <v>0</v>
      </c>
      <c r="J1014">
        <v>0</v>
      </c>
      <c r="K1014" t="b">
        <v>1</v>
      </c>
      <c r="L1014">
        <v>-44.05808135646063</v>
      </c>
      <c r="M1014">
        <v>-1945.516497817665</v>
      </c>
      <c r="N1014">
        <v>-26200</v>
      </c>
      <c r="O1014">
        <v>-78.20242947664786</v>
      </c>
    </row>
    <row r="1015" spans="1:15">
      <c r="A1015" t="s">
        <v>1013</v>
      </c>
      <c r="B1015" t="s">
        <v>5756</v>
      </c>
      <c r="C1015">
        <v>-999999.9999000001</v>
      </c>
      <c r="D1015">
        <v>75.55285714285715</v>
      </c>
      <c r="E1015">
        <v>48.6486</v>
      </c>
      <c r="F1015" t="b">
        <v>1</v>
      </c>
      <c r="G1015">
        <v>44.60886329468474</v>
      </c>
      <c r="H1015">
        <v>-567.5059956291225</v>
      </c>
      <c r="I1015">
        <v>-23700</v>
      </c>
      <c r="J1015">
        <v>-74.58485895331575</v>
      </c>
      <c r="K1015" t="b">
        <v>1</v>
      </c>
      <c r="L1015">
        <v>25.29147678513306</v>
      </c>
      <c r="M1015">
        <v>-8869.602489063509</v>
      </c>
      <c r="N1015">
        <v>-59800</v>
      </c>
      <c r="O1015">
        <v>-164.2121473833193</v>
      </c>
    </row>
    <row r="1016" spans="1:15">
      <c r="A1016" t="s">
        <v>1014</v>
      </c>
      <c r="B1016" t="s">
        <v>5757</v>
      </c>
      <c r="C1016">
        <v>-999999.9999000001</v>
      </c>
      <c r="D1016">
        <v>70.91285714285715</v>
      </c>
      <c r="E1016">
        <v>40.5405</v>
      </c>
      <c r="F1016" t="b">
        <v>1</v>
      </c>
      <c r="G1016">
        <v>32.44417957772714</v>
      </c>
      <c r="H1016">
        <v>305.6155021854356</v>
      </c>
      <c r="I1016">
        <v>-20500</v>
      </c>
      <c r="J1016">
        <v>-67.08242947665786</v>
      </c>
      <c r="K1016" t="b">
        <v>1</v>
      </c>
      <c r="L1016">
        <v>-30.17991229018085</v>
      </c>
      <c r="M1016">
        <v>-2699.656497817665</v>
      </c>
      <c r="N1016">
        <v>-30800</v>
      </c>
      <c r="O1016">
        <v>-90.60242947664787</v>
      </c>
    </row>
    <row r="1017" spans="1:15">
      <c r="A1017" t="s">
        <v>1015</v>
      </c>
      <c r="B1017" t="s">
        <v>5758</v>
      </c>
      <c r="C1017">
        <v>-999999.9999000001</v>
      </c>
      <c r="D1017">
        <v>67.36357142857143</v>
      </c>
      <c r="E1017">
        <v>35.1351</v>
      </c>
      <c r="F1017" t="b">
        <v>0</v>
      </c>
      <c r="G1017">
        <v>0</v>
      </c>
      <c r="H1017">
        <v>0</v>
      </c>
      <c r="I1017">
        <v>0</v>
      </c>
      <c r="J1017">
        <v>0</v>
      </c>
      <c r="K1017" t="b">
        <v>1</v>
      </c>
      <c r="L1017">
        <v>-42.65089976514332</v>
      </c>
      <c r="M1017">
        <v>-1954.724493440586</v>
      </c>
      <c r="N1017">
        <v>-26800</v>
      </c>
      <c r="O1017">
        <v>-80.10728842998361</v>
      </c>
    </row>
    <row r="1018" spans="1:15">
      <c r="A1018" t="s">
        <v>1016</v>
      </c>
      <c r="B1018" t="s">
        <v>5759</v>
      </c>
      <c r="C1018">
        <v>-999999.9999000001</v>
      </c>
      <c r="D1018">
        <v>69.27714285714285</v>
      </c>
      <c r="E1018">
        <v>37.8378</v>
      </c>
      <c r="F1018" t="b">
        <v>0</v>
      </c>
      <c r="G1018">
        <v>0</v>
      </c>
      <c r="H1018">
        <v>0</v>
      </c>
      <c r="I1018">
        <v>0</v>
      </c>
      <c r="J1018">
        <v>0</v>
      </c>
      <c r="K1018" t="b">
        <v>1</v>
      </c>
      <c r="L1018">
        <v>7.18786146506659</v>
      </c>
      <c r="M1018">
        <v>-6345.152489057306</v>
      </c>
      <c r="N1018">
        <v>-45800</v>
      </c>
      <c r="O1018">
        <v>-127.2121473833393</v>
      </c>
    </row>
    <row r="1019" spans="1:15">
      <c r="A1019" t="s">
        <v>1017</v>
      </c>
      <c r="B1019" t="s">
        <v>5760</v>
      </c>
      <c r="C1019">
        <v>-999999.9999000001</v>
      </c>
      <c r="D1019">
        <v>69.70428571428572</v>
      </c>
      <c r="E1019">
        <v>37.8378</v>
      </c>
      <c r="F1019" t="b">
        <v>1</v>
      </c>
      <c r="G1019">
        <v>39.67029857360194</v>
      </c>
      <c r="H1019">
        <v>-293.6454934374851</v>
      </c>
      <c r="I1019">
        <v>-34400</v>
      </c>
      <c r="J1019">
        <v>-109.9672884299936</v>
      </c>
      <c r="K1019" t="b">
        <v>1</v>
      </c>
      <c r="L1019">
        <v>5.215252866024969</v>
      </c>
      <c r="M1019">
        <v>-2035.327984686446</v>
      </c>
      <c r="N1019">
        <v>-80400</v>
      </c>
      <c r="O1019">
        <v>-252.667006336655</v>
      </c>
    </row>
    <row r="1020" spans="1:15">
      <c r="A1020" t="s">
        <v>1018</v>
      </c>
      <c r="B1020" t="s">
        <v>5761</v>
      </c>
      <c r="C1020">
        <v>-999999.9999000001</v>
      </c>
      <c r="D1020">
        <v>70.55499999999999</v>
      </c>
      <c r="E1020">
        <v>40.5405</v>
      </c>
      <c r="F1020" t="b">
        <v>0</v>
      </c>
      <c r="G1020">
        <v>0</v>
      </c>
      <c r="H1020">
        <v>0</v>
      </c>
      <c r="I1020">
        <v>0</v>
      </c>
      <c r="J1020">
        <v>0</v>
      </c>
      <c r="K1020" t="b">
        <v>1</v>
      </c>
      <c r="L1020">
        <v>-30.36351068691431</v>
      </c>
      <c r="M1020">
        <v>-1948.529493440587</v>
      </c>
      <c r="N1020">
        <v>-33400</v>
      </c>
      <c r="O1020">
        <v>-101.4072884299836</v>
      </c>
    </row>
    <row r="1021" spans="1:15">
      <c r="A1021" t="s">
        <v>1019</v>
      </c>
      <c r="B1021" t="s">
        <v>5762</v>
      </c>
      <c r="C1021">
        <v>-999999.9999000001</v>
      </c>
      <c r="D1021">
        <v>72.32071428571429</v>
      </c>
      <c r="E1021">
        <v>43.2432</v>
      </c>
      <c r="F1021" t="b">
        <v>0</v>
      </c>
      <c r="G1021">
        <v>0</v>
      </c>
      <c r="H1021">
        <v>0</v>
      </c>
      <c r="I1021">
        <v>0</v>
      </c>
      <c r="J1021">
        <v>0</v>
      </c>
      <c r="K1021" t="b">
        <v>1</v>
      </c>
      <c r="L1021">
        <v>-34.68241902366907</v>
      </c>
      <c r="M1021">
        <v>-2257.926497817669</v>
      </c>
      <c r="N1021">
        <v>-29800</v>
      </c>
      <c r="O1021">
        <v>-88.80242947664786</v>
      </c>
    </row>
    <row r="1022" spans="1:15">
      <c r="A1022" t="s">
        <v>1020</v>
      </c>
      <c r="B1022" t="s">
        <v>5763</v>
      </c>
      <c r="C1022">
        <v>-999999.9999000001</v>
      </c>
      <c r="D1022">
        <v>71.01071428571429</v>
      </c>
      <c r="E1022">
        <v>40.5405</v>
      </c>
      <c r="F1022" t="b">
        <v>1</v>
      </c>
      <c r="G1022">
        <v>34.89420470201571</v>
      </c>
      <c r="H1022">
        <v>124.4155021854349</v>
      </c>
      <c r="I1022">
        <v>-18200</v>
      </c>
      <c r="J1022">
        <v>-59.08242947665786</v>
      </c>
      <c r="K1022" t="b">
        <v>1</v>
      </c>
      <c r="L1022">
        <v>1.962524426069933</v>
      </c>
      <c r="M1022">
        <v>-5484.629493440581</v>
      </c>
      <c r="N1022">
        <v>-45000</v>
      </c>
      <c r="O1022">
        <v>-127.4072884299836</v>
      </c>
    </row>
    <row r="1023" spans="1:15">
      <c r="A1023" t="s">
        <v>1021</v>
      </c>
      <c r="B1023" t="s">
        <v>5764</v>
      </c>
      <c r="C1023">
        <v>-999999.9999000001</v>
      </c>
      <c r="D1023">
        <v>72.26285714285714</v>
      </c>
      <c r="E1023">
        <v>43.2432</v>
      </c>
      <c r="F1023" t="b">
        <v>1</v>
      </c>
      <c r="G1023">
        <v>44.75725487270535</v>
      </c>
      <c r="H1023">
        <v>-634.425995629128</v>
      </c>
      <c r="I1023">
        <v>-26000</v>
      </c>
      <c r="J1023">
        <v>-81.78485895331573</v>
      </c>
      <c r="K1023" t="b">
        <v>1</v>
      </c>
      <c r="L1023">
        <v>7.044966634742252</v>
      </c>
      <c r="M1023">
        <v>-867.0124715552083</v>
      </c>
      <c r="N1023">
        <v>-96800</v>
      </c>
      <c r="O1023">
        <v>-309.3115831966622</v>
      </c>
    </row>
    <row r="1024" spans="1:15">
      <c r="A1024" t="s">
        <v>1022</v>
      </c>
      <c r="B1024" t="s">
        <v>5765</v>
      </c>
      <c r="C1024">
        <v>-999999.9999000001</v>
      </c>
      <c r="D1024">
        <v>70.76357142857142</v>
      </c>
      <c r="E1024">
        <v>40.5405</v>
      </c>
      <c r="F1024" t="b">
        <v>1</v>
      </c>
      <c r="G1024">
        <v>40.55478339145964</v>
      </c>
      <c r="H1024">
        <v>-325.2174934405812</v>
      </c>
      <c r="I1024">
        <v>-28700</v>
      </c>
      <c r="J1024">
        <v>-91.48728842998362</v>
      </c>
      <c r="K1024" t="b">
        <v>1</v>
      </c>
      <c r="L1024">
        <v>13.96665465957483</v>
      </c>
      <c r="M1024">
        <v>-6402.312489063515</v>
      </c>
      <c r="N1024">
        <v>-60000</v>
      </c>
      <c r="O1024">
        <v>-172.8121473833193</v>
      </c>
    </row>
    <row r="1025" spans="1:15">
      <c r="A1025" t="s">
        <v>1023</v>
      </c>
      <c r="B1025" t="s">
        <v>5766</v>
      </c>
      <c r="C1025">
        <v>-999999.9999000001</v>
      </c>
      <c r="D1025">
        <v>70.85571428571428</v>
      </c>
      <c r="E1025">
        <v>40.5405</v>
      </c>
      <c r="F1025" t="b">
        <v>0</v>
      </c>
      <c r="G1025">
        <v>0</v>
      </c>
      <c r="H1025">
        <v>0</v>
      </c>
      <c r="I1025">
        <v>0</v>
      </c>
      <c r="J1025">
        <v>0</v>
      </c>
      <c r="K1025" t="b">
        <v>1</v>
      </c>
      <c r="L1025">
        <v>11.6641824492101</v>
      </c>
      <c r="M1025">
        <v>-5753.815484686442</v>
      </c>
      <c r="N1025">
        <v>-61400</v>
      </c>
      <c r="O1025">
        <v>-179.417006336655</v>
      </c>
    </row>
    <row r="1026" spans="1:15">
      <c r="A1026" t="s">
        <v>1024</v>
      </c>
      <c r="B1026" t="s">
        <v>5767</v>
      </c>
      <c r="C1026">
        <v>-999999.9999000001</v>
      </c>
      <c r="D1026">
        <v>71.09999999999999</v>
      </c>
      <c r="E1026">
        <v>40.5405</v>
      </c>
      <c r="F1026" t="b">
        <v>0</v>
      </c>
      <c r="G1026">
        <v>0</v>
      </c>
      <c r="H1026">
        <v>0</v>
      </c>
      <c r="I1026">
        <v>0</v>
      </c>
      <c r="J1026">
        <v>0</v>
      </c>
      <c r="K1026" t="b">
        <v>1</v>
      </c>
      <c r="L1026">
        <v>8.445090293420549</v>
      </c>
      <c r="M1026">
        <v>-4928.632489063522</v>
      </c>
      <c r="N1026">
        <v>-62000</v>
      </c>
      <c r="O1026">
        <v>-184.0121473833193</v>
      </c>
    </row>
    <row r="1027" spans="1:15">
      <c r="A1027" t="s">
        <v>1025</v>
      </c>
      <c r="B1027" t="s">
        <v>5768</v>
      </c>
      <c r="C1027">
        <v>-999999.9999000001</v>
      </c>
      <c r="D1027">
        <v>69.72071428571428</v>
      </c>
      <c r="E1027">
        <v>37.8378</v>
      </c>
      <c r="F1027" t="b">
        <v>1</v>
      </c>
      <c r="G1027">
        <v>31.42822112222001</v>
      </c>
      <c r="H1027">
        <v>632.9525087541551</v>
      </c>
      <c r="I1027">
        <v>-34600</v>
      </c>
      <c r="J1027">
        <v>-113.5997179066715</v>
      </c>
      <c r="K1027" t="b">
        <v>1</v>
      </c>
      <c r="L1027">
        <v>9.756078516078048</v>
      </c>
      <c r="M1027">
        <v>-2529.408471555202</v>
      </c>
      <c r="N1027">
        <v>-90200</v>
      </c>
      <c r="O1027">
        <v>-282.6715831966623</v>
      </c>
    </row>
    <row r="1028" spans="1:15">
      <c r="A1028" t="s">
        <v>1026</v>
      </c>
      <c r="B1028" t="s">
        <v>5769</v>
      </c>
      <c r="C1028">
        <v>-999999.9999000001</v>
      </c>
      <c r="D1028">
        <v>71.145</v>
      </c>
      <c r="E1028">
        <v>40.5405</v>
      </c>
      <c r="F1028" t="b">
        <v>1</v>
      </c>
      <c r="G1028">
        <v>34.79842531659995</v>
      </c>
      <c r="H1028">
        <v>145.8430043770713</v>
      </c>
      <c r="I1028">
        <v>-20400</v>
      </c>
      <c r="J1028">
        <v>-66.24485895333572</v>
      </c>
      <c r="K1028" t="b">
        <v>1</v>
      </c>
      <c r="L1028">
        <v>-19.57925379373347</v>
      </c>
      <c r="M1028">
        <v>-2379.739493440589</v>
      </c>
      <c r="N1028">
        <v>-39600</v>
      </c>
      <c r="O1028">
        <v>-120.0072884299836</v>
      </c>
    </row>
    <row r="1029" spans="1:15">
      <c r="A1029" t="s">
        <v>1027</v>
      </c>
      <c r="B1029" t="s">
        <v>5770</v>
      </c>
      <c r="C1029">
        <v>-999999.9999000001</v>
      </c>
      <c r="D1029">
        <v>69.43714285714286</v>
      </c>
      <c r="E1029">
        <v>37.8378</v>
      </c>
      <c r="F1029" t="b">
        <v>1</v>
      </c>
      <c r="G1029">
        <v>31.35470403513381</v>
      </c>
      <c r="H1029">
        <v>420.8415065656154</v>
      </c>
      <c r="I1029">
        <v>-22700</v>
      </c>
      <c r="J1029">
        <v>-74.5472884300036</v>
      </c>
      <c r="K1029" t="b">
        <v>1</v>
      </c>
      <c r="L1029">
        <v>-30.17991229018085</v>
      </c>
      <c r="M1029">
        <v>-2699.656497817665</v>
      </c>
      <c r="N1029">
        <v>-30800</v>
      </c>
      <c r="O1029">
        <v>-90.60242947664787</v>
      </c>
    </row>
    <row r="1030" spans="1:15">
      <c r="A1030" t="s">
        <v>1028</v>
      </c>
      <c r="B1030" t="s">
        <v>5771</v>
      </c>
      <c r="C1030">
        <v>-999999.9999000001</v>
      </c>
      <c r="D1030">
        <v>69.35357142857143</v>
      </c>
      <c r="E1030">
        <v>37.8378</v>
      </c>
      <c r="F1030" t="b">
        <v>1</v>
      </c>
      <c r="G1030">
        <v>46.38902566797265</v>
      </c>
      <c r="H1030">
        <v>-358.4730000031013</v>
      </c>
      <c r="I1030">
        <v>-12200</v>
      </c>
      <c r="J1030">
        <v>-38.17999999999</v>
      </c>
      <c r="K1030" t="b">
        <v>1</v>
      </c>
      <c r="L1030">
        <v>-26.70666248717237</v>
      </c>
      <c r="M1030">
        <v>-2374.842489057304</v>
      </c>
      <c r="N1030">
        <v>-34200</v>
      </c>
      <c r="O1030">
        <v>-102.6121473833393</v>
      </c>
    </row>
    <row r="1031" spans="1:15">
      <c r="A1031" t="s">
        <v>1029</v>
      </c>
      <c r="B1031" t="s">
        <v>5772</v>
      </c>
      <c r="C1031">
        <v>-999999.9999000001</v>
      </c>
      <c r="D1031">
        <v>73.96142857142857</v>
      </c>
      <c r="E1031">
        <v>45.9459</v>
      </c>
      <c r="F1031" t="b">
        <v>1</v>
      </c>
      <c r="G1031">
        <v>45.70284931263518</v>
      </c>
      <c r="H1031">
        <v>-818.827493440589</v>
      </c>
      <c r="I1031">
        <v>-30000</v>
      </c>
      <c r="J1031">
        <v>-94.0872884299836</v>
      </c>
      <c r="K1031" t="b">
        <v>1</v>
      </c>
      <c r="L1031">
        <v>17.34370621577312</v>
      </c>
      <c r="M1031">
        <v>-4828.101480309357</v>
      </c>
      <c r="N1031">
        <v>-94400</v>
      </c>
      <c r="O1031">
        <v>-288.8018652899908</v>
      </c>
    </row>
    <row r="1032" spans="1:15">
      <c r="A1032" t="s">
        <v>1030</v>
      </c>
      <c r="B1032" t="s">
        <v>5773</v>
      </c>
      <c r="C1032">
        <v>-999999.9999000001</v>
      </c>
      <c r="D1032">
        <v>69.35357142857143</v>
      </c>
      <c r="E1032">
        <v>37.8378</v>
      </c>
      <c r="F1032" t="b">
        <v>1</v>
      </c>
      <c r="G1032">
        <v>34.79842531659995</v>
      </c>
      <c r="H1032">
        <v>145.8430043770713</v>
      </c>
      <c r="I1032">
        <v>-20400</v>
      </c>
      <c r="J1032">
        <v>-66.24485895333572</v>
      </c>
      <c r="K1032" t="b">
        <v>1</v>
      </c>
      <c r="L1032">
        <v>-44.05808135646063</v>
      </c>
      <c r="M1032">
        <v>-1945.516497817665</v>
      </c>
      <c r="N1032">
        <v>-26200</v>
      </c>
      <c r="O1032">
        <v>-78.20242947664786</v>
      </c>
    </row>
    <row r="1033" spans="1:15">
      <c r="A1033" t="s">
        <v>1031</v>
      </c>
      <c r="B1033" t="s">
        <v>5774</v>
      </c>
      <c r="C1033">
        <v>-999999.9999000001</v>
      </c>
      <c r="D1033">
        <v>69.14071428571428</v>
      </c>
      <c r="E1033">
        <v>37.8378</v>
      </c>
      <c r="F1033" t="b">
        <v>1</v>
      </c>
      <c r="G1033">
        <v>35.33927279101266</v>
      </c>
      <c r="H1033">
        <v>166.8860087510511</v>
      </c>
      <c r="I1033">
        <v>-31000</v>
      </c>
      <c r="J1033">
        <v>-100.4897179066615</v>
      </c>
      <c r="K1033" t="b">
        <v>1</v>
      </c>
      <c r="L1033">
        <v>-10.80797038938994</v>
      </c>
      <c r="M1033">
        <v>-3051.549493440587</v>
      </c>
      <c r="N1033">
        <v>-44800</v>
      </c>
      <c r="O1033">
        <v>-134.6072884299836</v>
      </c>
    </row>
    <row r="1034" spans="1:15">
      <c r="A1034" t="s">
        <v>1032</v>
      </c>
      <c r="B1034" t="s">
        <v>5775</v>
      </c>
      <c r="C1034">
        <v>-999999.9999000001</v>
      </c>
      <c r="D1034">
        <v>70.56928571428571</v>
      </c>
      <c r="E1034">
        <v>40.5405</v>
      </c>
      <c r="F1034" t="b">
        <v>1</v>
      </c>
      <c r="G1034">
        <v>34.37115289027076</v>
      </c>
      <c r="H1034">
        <v>212.0030043739716</v>
      </c>
      <c r="I1034">
        <v>-24800</v>
      </c>
      <c r="J1034">
        <v>-80.64485895332572</v>
      </c>
      <c r="K1034" t="b">
        <v>1</v>
      </c>
      <c r="L1034">
        <v>-2.824624552415742</v>
      </c>
      <c r="M1034">
        <v>-2288.032489063524</v>
      </c>
      <c r="N1034">
        <v>-60600</v>
      </c>
      <c r="O1034">
        <v>-188.0121473833193</v>
      </c>
    </row>
    <row r="1035" spans="1:15">
      <c r="A1035" t="s">
        <v>1033</v>
      </c>
      <c r="B1035" t="s">
        <v>5776</v>
      </c>
      <c r="C1035">
        <v>-999999.9999000001</v>
      </c>
      <c r="D1035">
        <v>72.12142857142857</v>
      </c>
      <c r="E1035">
        <v>43.2432</v>
      </c>
      <c r="F1035" t="b">
        <v>0</v>
      </c>
      <c r="G1035">
        <v>0</v>
      </c>
      <c r="H1035">
        <v>0</v>
      </c>
      <c r="I1035">
        <v>0</v>
      </c>
      <c r="J1035">
        <v>0</v>
      </c>
      <c r="K1035" t="b">
        <v>1</v>
      </c>
      <c r="L1035">
        <v>22.44694434590548</v>
      </c>
      <c r="M1035">
        <v>-7798.935484686437</v>
      </c>
      <c r="N1035">
        <v>-69400</v>
      </c>
      <c r="O1035">
        <v>-198.6170063366551</v>
      </c>
    </row>
    <row r="1036" spans="1:15">
      <c r="A1036" t="s">
        <v>1034</v>
      </c>
      <c r="B1036" t="s">
        <v>5777</v>
      </c>
      <c r="C1036">
        <v>-999999.9999000001</v>
      </c>
      <c r="D1036">
        <v>69.26571428571428</v>
      </c>
      <c r="E1036">
        <v>37.8378</v>
      </c>
      <c r="F1036" t="b">
        <v>0</v>
      </c>
      <c r="G1036">
        <v>0</v>
      </c>
      <c r="H1036">
        <v>0</v>
      </c>
      <c r="I1036">
        <v>0</v>
      </c>
      <c r="J1036">
        <v>0</v>
      </c>
      <c r="K1036" t="b">
        <v>1</v>
      </c>
      <c r="L1036">
        <v>-34.68241902366907</v>
      </c>
      <c r="M1036">
        <v>-2257.926497817669</v>
      </c>
      <c r="N1036">
        <v>-29800</v>
      </c>
      <c r="O1036">
        <v>-88.80242947664786</v>
      </c>
    </row>
    <row r="1037" spans="1:15">
      <c r="A1037" t="s">
        <v>1035</v>
      </c>
      <c r="B1037" t="s">
        <v>5778</v>
      </c>
      <c r="C1037">
        <v>-999999.9999000001</v>
      </c>
      <c r="D1037">
        <v>70.70285714285714</v>
      </c>
      <c r="E1037">
        <v>40.5405</v>
      </c>
      <c r="F1037" t="b">
        <v>1</v>
      </c>
      <c r="G1037">
        <v>30.4023164350358</v>
      </c>
      <c r="H1037">
        <v>632.4860043739718</v>
      </c>
      <c r="I1037">
        <v>-29100</v>
      </c>
      <c r="J1037">
        <v>-95.86485895332572</v>
      </c>
      <c r="K1037" t="b">
        <v>1</v>
      </c>
      <c r="L1037">
        <v>-30.6491934268995</v>
      </c>
      <c r="M1037">
        <v>-3627.846497817663</v>
      </c>
      <c r="N1037">
        <v>-27200</v>
      </c>
      <c r="O1037">
        <v>-76.00242947664788</v>
      </c>
    </row>
    <row r="1038" spans="1:15">
      <c r="A1038" t="s">
        <v>1036</v>
      </c>
      <c r="B1038" t="s">
        <v>5779</v>
      </c>
      <c r="C1038">
        <v>-999999.9999000001</v>
      </c>
      <c r="D1038">
        <v>69.42357142857142</v>
      </c>
      <c r="E1038">
        <v>37.8378</v>
      </c>
      <c r="F1038" t="b">
        <v>1</v>
      </c>
      <c r="G1038">
        <v>38.87810679720315</v>
      </c>
      <c r="H1038">
        <v>-155.2909956260228</v>
      </c>
      <c r="I1038">
        <v>-25800</v>
      </c>
      <c r="J1038">
        <v>-82.68485895332574</v>
      </c>
      <c r="K1038" t="b">
        <v>1</v>
      </c>
      <c r="L1038">
        <v>-21.13095059855237</v>
      </c>
      <c r="M1038">
        <v>-2358.309493440589</v>
      </c>
      <c r="N1038">
        <v>-38400</v>
      </c>
      <c r="O1038">
        <v>-116.2072884299836</v>
      </c>
    </row>
    <row r="1039" spans="1:15">
      <c r="A1039" t="s">
        <v>1037</v>
      </c>
      <c r="B1039" t="s">
        <v>5780</v>
      </c>
      <c r="C1039">
        <v>-999999.9999000001</v>
      </c>
      <c r="D1039">
        <v>74.06857142857143</v>
      </c>
      <c r="E1039">
        <v>45.9459</v>
      </c>
      <c r="F1039" t="b">
        <v>1</v>
      </c>
      <c r="G1039">
        <v>65.30710639168205</v>
      </c>
      <c r="H1039">
        <v>-1321.444497817665</v>
      </c>
      <c r="I1039">
        <v>-15800</v>
      </c>
      <c r="J1039">
        <v>-46.68242947664787</v>
      </c>
      <c r="K1039" t="b">
        <v>1</v>
      </c>
      <c r="L1039">
        <v>28.41378183264669</v>
      </c>
      <c r="M1039">
        <v>-8875.265484686432</v>
      </c>
      <c r="N1039">
        <v>-82200</v>
      </c>
      <c r="O1039">
        <v>-236.4170063366551</v>
      </c>
    </row>
    <row r="1040" spans="1:15">
      <c r="A1040" t="s">
        <v>1038</v>
      </c>
      <c r="B1040" t="s">
        <v>5781</v>
      </c>
      <c r="C1040">
        <v>-999999.9999000001</v>
      </c>
      <c r="D1040">
        <v>70.67285714285714</v>
      </c>
      <c r="E1040">
        <v>40.5405</v>
      </c>
      <c r="F1040" t="b">
        <v>1</v>
      </c>
      <c r="G1040">
        <v>35.86750458745968</v>
      </c>
      <c r="H1040">
        <v>73.66300437397513</v>
      </c>
      <c r="I1040">
        <v>-20100</v>
      </c>
      <c r="J1040">
        <v>-65.04485895332573</v>
      </c>
      <c r="K1040" t="b">
        <v>1</v>
      </c>
      <c r="L1040">
        <v>-41.89111931963444</v>
      </c>
      <c r="M1040">
        <v>-2823.702489057308</v>
      </c>
      <c r="N1040">
        <v>-24600</v>
      </c>
      <c r="O1040">
        <v>-70.21214738333933</v>
      </c>
    </row>
    <row r="1041" spans="1:15">
      <c r="A1041" t="s">
        <v>1039</v>
      </c>
      <c r="B1041" t="s">
        <v>5782</v>
      </c>
      <c r="C1041">
        <v>-999999.9999000001</v>
      </c>
      <c r="D1041">
        <v>72.08357142857143</v>
      </c>
      <c r="E1041">
        <v>43.2432</v>
      </c>
      <c r="F1041" t="b">
        <v>1</v>
      </c>
      <c r="G1041">
        <v>28.33453361687697</v>
      </c>
      <c r="H1041">
        <v>551.859004373975</v>
      </c>
      <c r="I1041">
        <v>-19200</v>
      </c>
      <c r="J1041">
        <v>-63.68485895332574</v>
      </c>
      <c r="K1041" t="b">
        <v>1</v>
      </c>
      <c r="L1041">
        <v>-34.68241902366907</v>
      </c>
      <c r="M1041">
        <v>-2257.926497817669</v>
      </c>
      <c r="N1041">
        <v>-29800</v>
      </c>
      <c r="O1041">
        <v>-88.80242947664786</v>
      </c>
    </row>
    <row r="1042" spans="1:15">
      <c r="A1042" t="s">
        <v>1040</v>
      </c>
      <c r="B1042" t="s">
        <v>5783</v>
      </c>
      <c r="C1042">
        <v>-999999.9999000001</v>
      </c>
      <c r="D1042">
        <v>72.38</v>
      </c>
      <c r="E1042">
        <v>43.2432</v>
      </c>
      <c r="F1042" t="b">
        <v>0</v>
      </c>
      <c r="G1042">
        <v>0</v>
      </c>
      <c r="H1042">
        <v>0</v>
      </c>
      <c r="I1042">
        <v>0</v>
      </c>
      <c r="J1042">
        <v>0</v>
      </c>
      <c r="K1042" t="b">
        <v>1</v>
      </c>
      <c r="L1042">
        <v>2.763999345539332</v>
      </c>
      <c r="M1042">
        <v>-5656.809493440582</v>
      </c>
      <c r="N1042">
        <v>-44800</v>
      </c>
      <c r="O1042">
        <v>-126.2072884299836</v>
      </c>
    </row>
    <row r="1043" spans="1:15">
      <c r="A1043" t="s">
        <v>1041</v>
      </c>
      <c r="B1043" t="s">
        <v>5784</v>
      </c>
      <c r="C1043">
        <v>-999999.9999000001</v>
      </c>
      <c r="D1043">
        <v>71.45357142857142</v>
      </c>
      <c r="E1043">
        <v>40.5405</v>
      </c>
      <c r="F1043" t="b">
        <v>0</v>
      </c>
      <c r="G1043">
        <v>0</v>
      </c>
      <c r="H1043">
        <v>0</v>
      </c>
      <c r="I1043">
        <v>0</v>
      </c>
      <c r="J1043">
        <v>0</v>
      </c>
      <c r="K1043" t="b">
        <v>1</v>
      </c>
      <c r="L1043">
        <v>19.50380588612791</v>
      </c>
      <c r="M1043">
        <v>-6456.834471549009</v>
      </c>
      <c r="N1043">
        <v>-79600</v>
      </c>
      <c r="O1043">
        <v>-235.8315831966822</v>
      </c>
    </row>
    <row r="1044" spans="1:15">
      <c r="A1044" t="s">
        <v>1042</v>
      </c>
      <c r="B1044" t="s">
        <v>5785</v>
      </c>
      <c r="C1044">
        <v>-999999.9999000001</v>
      </c>
      <c r="D1044">
        <v>72.17285714285714</v>
      </c>
      <c r="E1044">
        <v>43.2432</v>
      </c>
      <c r="F1044" t="b">
        <v>1</v>
      </c>
      <c r="G1044">
        <v>42.68540919807049</v>
      </c>
      <c r="H1044">
        <v>-496.8324934343837</v>
      </c>
      <c r="I1044">
        <v>-27600</v>
      </c>
      <c r="J1044">
        <v>-87.38728843000361</v>
      </c>
      <c r="K1044" t="b">
        <v>1</v>
      </c>
      <c r="L1044">
        <v>10.98595578502881</v>
      </c>
      <c r="M1044">
        <v>-5685.772489063522</v>
      </c>
      <c r="N1044">
        <v>-60400</v>
      </c>
      <c r="O1044">
        <v>-176.4121473833193</v>
      </c>
    </row>
    <row r="1045" spans="1:15">
      <c r="A1045" t="s">
        <v>1043</v>
      </c>
      <c r="B1045" t="s">
        <v>5786</v>
      </c>
      <c r="C1045">
        <v>-999999.9999000001</v>
      </c>
      <c r="D1045">
        <v>70.57714285714286</v>
      </c>
      <c r="E1045">
        <v>40.5405</v>
      </c>
      <c r="F1045" t="b">
        <v>0</v>
      </c>
      <c r="G1045">
        <v>0</v>
      </c>
      <c r="H1045">
        <v>0</v>
      </c>
      <c r="I1045">
        <v>0</v>
      </c>
      <c r="J1045">
        <v>0</v>
      </c>
      <c r="K1045" t="b">
        <v>1</v>
      </c>
      <c r="L1045">
        <v>-37.59158734762835</v>
      </c>
      <c r="M1045">
        <v>-2222.586497817665</v>
      </c>
      <c r="N1045">
        <v>-28400</v>
      </c>
      <c r="O1045">
        <v>-84.40242947664787</v>
      </c>
    </row>
    <row r="1046" spans="1:15">
      <c r="A1046" t="s">
        <v>1044</v>
      </c>
      <c r="B1046" t="s">
        <v>5787</v>
      </c>
      <c r="C1046">
        <v>-999999.9999000001</v>
      </c>
      <c r="D1046">
        <v>71.12142857142857</v>
      </c>
      <c r="E1046">
        <v>40.5405</v>
      </c>
      <c r="F1046" t="b">
        <v>0</v>
      </c>
      <c r="G1046">
        <v>0</v>
      </c>
      <c r="H1046">
        <v>0</v>
      </c>
      <c r="I1046">
        <v>0</v>
      </c>
      <c r="J1046">
        <v>0</v>
      </c>
      <c r="K1046" t="b">
        <v>1</v>
      </c>
      <c r="L1046">
        <v>-37.59158734762835</v>
      </c>
      <c r="M1046">
        <v>-2222.586497817665</v>
      </c>
      <c r="N1046">
        <v>-28400</v>
      </c>
      <c r="O1046">
        <v>-84.40242947664787</v>
      </c>
    </row>
    <row r="1047" spans="1:15">
      <c r="A1047" t="s">
        <v>1045</v>
      </c>
      <c r="B1047" t="s">
        <v>5788</v>
      </c>
      <c r="C1047">
        <v>-999999.9999000001</v>
      </c>
      <c r="D1047">
        <v>72.24285714285715</v>
      </c>
      <c r="E1047">
        <v>43.2432</v>
      </c>
      <c r="F1047" t="b">
        <v>1</v>
      </c>
      <c r="G1047">
        <v>25.52702524159133</v>
      </c>
      <c r="H1047">
        <v>660.6975065625156</v>
      </c>
      <c r="I1047">
        <v>-17200</v>
      </c>
      <c r="J1047">
        <v>-57.58728842999361</v>
      </c>
      <c r="K1047" t="b">
        <v>1</v>
      </c>
      <c r="L1047">
        <v>-33.02301622573202</v>
      </c>
      <c r="M1047">
        <v>-2759.049493434381</v>
      </c>
      <c r="N1047">
        <v>-29000</v>
      </c>
      <c r="O1047">
        <v>-84.60728843000362</v>
      </c>
    </row>
    <row r="1048" spans="1:15">
      <c r="A1048" t="s">
        <v>1046</v>
      </c>
      <c r="B1048" t="s">
        <v>5789</v>
      </c>
      <c r="C1048">
        <v>-999999.9999000001</v>
      </c>
      <c r="D1048">
        <v>67.92571428571428</v>
      </c>
      <c r="E1048">
        <v>35.1351</v>
      </c>
      <c r="F1048" t="b">
        <v>0</v>
      </c>
      <c r="G1048">
        <v>0</v>
      </c>
      <c r="H1048">
        <v>0</v>
      </c>
      <c r="I1048">
        <v>0</v>
      </c>
      <c r="J1048">
        <v>0</v>
      </c>
      <c r="K1048" t="b">
        <v>1</v>
      </c>
      <c r="L1048">
        <v>-31.14354758630336</v>
      </c>
      <c r="M1048">
        <v>-177.8554846864281</v>
      </c>
      <c r="N1048">
        <v>-39200</v>
      </c>
      <c r="O1048">
        <v>-125.8170063366551</v>
      </c>
    </row>
    <row r="1049" spans="1:15">
      <c r="A1049" t="s">
        <v>1047</v>
      </c>
      <c r="B1049" t="s">
        <v>5790</v>
      </c>
      <c r="C1049">
        <v>-999999.9999000001</v>
      </c>
      <c r="D1049">
        <v>69.33642857142857</v>
      </c>
      <c r="E1049">
        <v>37.8378</v>
      </c>
      <c r="F1049" t="b">
        <v>1</v>
      </c>
      <c r="G1049">
        <v>37.45160266066432</v>
      </c>
      <c r="H1049">
        <v>-30.09699562292371</v>
      </c>
      <c r="I1049">
        <v>-20700</v>
      </c>
      <c r="J1049">
        <v>-66.64485895333573</v>
      </c>
      <c r="K1049" t="b">
        <v>1</v>
      </c>
      <c r="L1049">
        <v>11.57356886317262</v>
      </c>
      <c r="M1049">
        <v>-4035.795484686445</v>
      </c>
      <c r="N1049">
        <v>-80400</v>
      </c>
      <c r="O1049">
        <v>-246.217006336655</v>
      </c>
    </row>
    <row r="1050" spans="1:15">
      <c r="A1050" t="s">
        <v>1048</v>
      </c>
      <c r="B1050" t="s">
        <v>5791</v>
      </c>
      <c r="C1050">
        <v>-999999.9999000001</v>
      </c>
      <c r="D1050">
        <v>70.82142857142857</v>
      </c>
      <c r="E1050">
        <v>40.5405</v>
      </c>
      <c r="F1050" t="b">
        <v>1</v>
      </c>
      <c r="G1050">
        <v>37.31645745453693</v>
      </c>
      <c r="H1050">
        <v>-19.57049781456226</v>
      </c>
      <c r="I1050">
        <v>-19200</v>
      </c>
      <c r="J1050">
        <v>-61.84242947665787</v>
      </c>
      <c r="K1050" t="b">
        <v>1</v>
      </c>
      <c r="L1050">
        <v>-25.2802609634229</v>
      </c>
      <c r="M1050">
        <v>-4130.099493434383</v>
      </c>
      <c r="N1050">
        <v>-28200</v>
      </c>
      <c r="O1050">
        <v>-77.60728843000361</v>
      </c>
    </row>
    <row r="1051" spans="1:15">
      <c r="A1051" t="s">
        <v>1049</v>
      </c>
      <c r="B1051" t="s">
        <v>5792</v>
      </c>
      <c r="C1051">
        <v>-999999.9999000001</v>
      </c>
      <c r="D1051">
        <v>72.47571428571429</v>
      </c>
      <c r="E1051">
        <v>43.2432</v>
      </c>
      <c r="F1051" t="b">
        <v>0</v>
      </c>
      <c r="G1051">
        <v>0</v>
      </c>
      <c r="H1051">
        <v>0</v>
      </c>
      <c r="I1051">
        <v>0</v>
      </c>
      <c r="J1051">
        <v>0</v>
      </c>
      <c r="K1051" t="b">
        <v>1</v>
      </c>
      <c r="L1051">
        <v>-0.2633355695707564</v>
      </c>
      <c r="M1051">
        <v>-5016.20949344059</v>
      </c>
      <c r="N1051">
        <v>-45400</v>
      </c>
      <c r="O1051">
        <v>-130.2072884299836</v>
      </c>
    </row>
    <row r="1052" spans="1:15">
      <c r="A1052" t="s">
        <v>1050</v>
      </c>
      <c r="B1052" t="s">
        <v>5793</v>
      </c>
      <c r="C1052">
        <v>-999999.9999000001</v>
      </c>
      <c r="D1052">
        <v>72.29214285714286</v>
      </c>
      <c r="E1052">
        <v>43.2432</v>
      </c>
      <c r="F1052" t="b">
        <v>1</v>
      </c>
      <c r="G1052">
        <v>45.32509649222499</v>
      </c>
      <c r="H1052">
        <v>-501.8974934343823</v>
      </c>
      <c r="I1052">
        <v>-19200</v>
      </c>
      <c r="J1052">
        <v>-60.28728843000361</v>
      </c>
      <c r="K1052" t="b">
        <v>1</v>
      </c>
      <c r="L1052">
        <v>18.88863706199345</v>
      </c>
      <c r="M1052">
        <v>-6862.095484686448</v>
      </c>
      <c r="N1052">
        <v>-70200</v>
      </c>
      <c r="O1052">
        <v>-204.217006336655</v>
      </c>
    </row>
    <row r="1053" spans="1:15">
      <c r="A1053" t="s">
        <v>1051</v>
      </c>
      <c r="B1053" t="s">
        <v>5794</v>
      </c>
      <c r="C1053">
        <v>-999999.9999000001</v>
      </c>
      <c r="D1053">
        <v>72.10071428571429</v>
      </c>
      <c r="E1053">
        <v>43.2432</v>
      </c>
      <c r="F1053" t="b">
        <v>1</v>
      </c>
      <c r="G1053">
        <v>44.75725487270535</v>
      </c>
      <c r="H1053">
        <v>-634.425995629128</v>
      </c>
      <c r="I1053">
        <v>-26000</v>
      </c>
      <c r="J1053">
        <v>-81.78485895331573</v>
      </c>
      <c r="K1053" t="b">
        <v>1</v>
      </c>
      <c r="L1053">
        <v>4.869946510025386</v>
      </c>
      <c r="M1053">
        <v>-3634.465489063514</v>
      </c>
      <c r="N1053">
        <v>-65600</v>
      </c>
      <c r="O1053">
        <v>-199.7921473833193</v>
      </c>
    </row>
    <row r="1054" spans="1:15">
      <c r="A1054" t="s">
        <v>1052</v>
      </c>
      <c r="B1054" t="s">
        <v>5795</v>
      </c>
      <c r="C1054">
        <v>-999999.9999000001</v>
      </c>
      <c r="D1054">
        <v>72.25</v>
      </c>
      <c r="E1054">
        <v>43.2432</v>
      </c>
      <c r="F1054" t="b">
        <v>1</v>
      </c>
      <c r="G1054">
        <v>50.72723963184001</v>
      </c>
      <c r="H1054">
        <v>-1640.26399124584</v>
      </c>
      <c r="I1054">
        <v>-38700</v>
      </c>
      <c r="J1054">
        <v>-119.4897179066715</v>
      </c>
      <c r="K1054" t="b">
        <v>1</v>
      </c>
      <c r="L1054">
        <v>28.38739206479653</v>
      </c>
      <c r="M1054">
        <v>-8507.981475926092</v>
      </c>
      <c r="N1054">
        <v>-94800</v>
      </c>
      <c r="O1054">
        <v>-278.2267242433465</v>
      </c>
    </row>
    <row r="1055" spans="1:15">
      <c r="A1055" t="s">
        <v>1053</v>
      </c>
      <c r="B1055" t="s">
        <v>5796</v>
      </c>
      <c r="C1055">
        <v>-999999.9999000001</v>
      </c>
      <c r="D1055">
        <v>72.34071428571428</v>
      </c>
      <c r="E1055">
        <v>43.2432</v>
      </c>
      <c r="F1055" t="b">
        <v>1</v>
      </c>
      <c r="G1055">
        <v>39.12200203183465</v>
      </c>
      <c r="H1055">
        <v>-130.4709956260231</v>
      </c>
      <c r="I1055">
        <v>-19200</v>
      </c>
      <c r="J1055">
        <v>-61.48485895332574</v>
      </c>
      <c r="K1055" t="b">
        <v>1</v>
      </c>
      <c r="L1055">
        <v>-32.83063701193694</v>
      </c>
      <c r="M1055">
        <v>-2614.689493434387</v>
      </c>
      <c r="N1055">
        <v>-29600</v>
      </c>
      <c r="O1055">
        <v>-87.0072884300036</v>
      </c>
    </row>
    <row r="1056" spans="1:15">
      <c r="A1056" t="s">
        <v>1054</v>
      </c>
      <c r="B1056" t="s">
        <v>5797</v>
      </c>
      <c r="C1056">
        <v>-999999.9999000001</v>
      </c>
      <c r="D1056">
        <v>70.595</v>
      </c>
      <c r="E1056">
        <v>40.5405</v>
      </c>
      <c r="F1056" t="b">
        <v>0</v>
      </c>
      <c r="G1056">
        <v>0</v>
      </c>
      <c r="H1056">
        <v>0</v>
      </c>
      <c r="I1056">
        <v>0</v>
      </c>
      <c r="J1056">
        <v>0</v>
      </c>
      <c r="K1056" t="b">
        <v>1</v>
      </c>
      <c r="L1056">
        <v>-44.05808135646063</v>
      </c>
      <c r="M1056">
        <v>-1945.516497817665</v>
      </c>
      <c r="N1056">
        <v>-26200</v>
      </c>
      <c r="O1056">
        <v>-78.20242947664786</v>
      </c>
    </row>
    <row r="1057" spans="1:15">
      <c r="A1057" t="s">
        <v>1055</v>
      </c>
      <c r="B1057" t="s">
        <v>5798</v>
      </c>
      <c r="C1057">
        <v>-999999.9999000001</v>
      </c>
      <c r="D1057">
        <v>72.21928571428572</v>
      </c>
      <c r="E1057">
        <v>43.2432</v>
      </c>
      <c r="F1057" t="b">
        <v>0</v>
      </c>
      <c r="G1057">
        <v>0</v>
      </c>
      <c r="H1057">
        <v>0</v>
      </c>
      <c r="I1057">
        <v>0</v>
      </c>
      <c r="J1057">
        <v>0</v>
      </c>
      <c r="K1057" t="b">
        <v>1</v>
      </c>
      <c r="L1057">
        <v>6.754410812334186</v>
      </c>
      <c r="M1057">
        <v>-5899.292489063511</v>
      </c>
      <c r="N1057">
        <v>-49200</v>
      </c>
      <c r="O1057">
        <v>-139.6121473833193</v>
      </c>
    </row>
    <row r="1058" spans="1:15">
      <c r="A1058" t="s">
        <v>1056</v>
      </c>
      <c r="B1058" t="s">
        <v>5799</v>
      </c>
      <c r="C1058">
        <v>-999999.9999000001</v>
      </c>
      <c r="D1058">
        <v>68.08571428571429</v>
      </c>
      <c r="E1058">
        <v>35.1351</v>
      </c>
      <c r="F1058" t="b">
        <v>1</v>
      </c>
      <c r="G1058">
        <v>32.63948301128102</v>
      </c>
      <c r="H1058">
        <v>583.2285109426957</v>
      </c>
      <c r="I1058">
        <v>-40900</v>
      </c>
      <c r="J1058">
        <v>-133.7521473833393</v>
      </c>
      <c r="K1058" t="b">
        <v>1</v>
      </c>
      <c r="L1058">
        <v>1.385309468037065</v>
      </c>
      <c r="M1058">
        <v>-3224.495484680243</v>
      </c>
      <c r="N1058">
        <v>-61600</v>
      </c>
      <c r="O1058">
        <v>-188.217006336675</v>
      </c>
    </row>
    <row r="1059" spans="1:15">
      <c r="A1059" t="s">
        <v>1057</v>
      </c>
      <c r="B1059" t="s">
        <v>5800</v>
      </c>
      <c r="C1059">
        <v>-999999.9999000001</v>
      </c>
      <c r="D1059">
        <v>70.75428571428571</v>
      </c>
      <c r="E1059">
        <v>40.5405</v>
      </c>
      <c r="F1059" t="b">
        <v>0</v>
      </c>
      <c r="G1059">
        <v>0</v>
      </c>
      <c r="H1059">
        <v>0</v>
      </c>
      <c r="I1059">
        <v>0</v>
      </c>
      <c r="J1059">
        <v>0</v>
      </c>
      <c r="K1059" t="b">
        <v>1</v>
      </c>
      <c r="L1059">
        <v>-3.276286007657859</v>
      </c>
      <c r="M1059">
        <v>-4917.70949344059</v>
      </c>
      <c r="N1059">
        <v>-42200</v>
      </c>
      <c r="O1059">
        <v>-120.2072884299836</v>
      </c>
    </row>
    <row r="1060" spans="1:15">
      <c r="A1060" t="s">
        <v>1058</v>
      </c>
      <c r="B1060" t="s">
        <v>5801</v>
      </c>
      <c r="C1060">
        <v>-999999.9999000001</v>
      </c>
      <c r="D1060">
        <v>71.08857142857143</v>
      </c>
      <c r="E1060">
        <v>40.5405</v>
      </c>
      <c r="F1060" t="b">
        <v>1</v>
      </c>
      <c r="G1060">
        <v>38.43905403749397</v>
      </c>
      <c r="H1060">
        <v>-90.05949781456366</v>
      </c>
      <c r="I1060">
        <v>-19500</v>
      </c>
      <c r="J1060">
        <v>-62.58242947665786</v>
      </c>
      <c r="K1060" t="b">
        <v>1</v>
      </c>
      <c r="L1060">
        <v>8.725551798406457</v>
      </c>
      <c r="M1060">
        <v>-4735.775484680249</v>
      </c>
      <c r="N1060">
        <v>-64600</v>
      </c>
      <c r="O1060">
        <v>-193.017006336675</v>
      </c>
    </row>
    <row r="1061" spans="1:15">
      <c r="A1061" t="s">
        <v>1059</v>
      </c>
      <c r="B1061" t="s">
        <v>5802</v>
      </c>
      <c r="C1061">
        <v>-999999.9999000001</v>
      </c>
      <c r="D1061">
        <v>68.27285714285713</v>
      </c>
      <c r="E1061">
        <v>35.1351</v>
      </c>
      <c r="F1061" t="b">
        <v>0</v>
      </c>
      <c r="G1061">
        <v>0</v>
      </c>
      <c r="H1061">
        <v>0</v>
      </c>
      <c r="I1061">
        <v>0</v>
      </c>
      <c r="J1061">
        <v>0</v>
      </c>
      <c r="K1061" t="b">
        <v>1</v>
      </c>
      <c r="L1061">
        <v>-55.05251926074072</v>
      </c>
      <c r="M1061">
        <v>-1212.617995626024</v>
      </c>
      <c r="N1061">
        <v>-23700</v>
      </c>
      <c r="O1061">
        <v>-72.50485895332574</v>
      </c>
    </row>
    <row r="1062" spans="1:15">
      <c r="A1062" t="s">
        <v>1060</v>
      </c>
      <c r="B1062" t="s">
        <v>5803</v>
      </c>
      <c r="C1062">
        <v>-999999.9999000001</v>
      </c>
      <c r="D1062">
        <v>70.98571428571428</v>
      </c>
      <c r="E1062">
        <v>40.5405</v>
      </c>
      <c r="F1062" t="b">
        <v>1</v>
      </c>
      <c r="G1062">
        <v>32.9184876913493</v>
      </c>
      <c r="H1062">
        <v>344.0505043739722</v>
      </c>
      <c r="I1062">
        <v>-25800</v>
      </c>
      <c r="J1062">
        <v>-84.29485895332573</v>
      </c>
      <c r="K1062" t="b">
        <v>1</v>
      </c>
      <c r="L1062">
        <v>-39.58706425155466</v>
      </c>
      <c r="M1062">
        <v>-2165.439493434387</v>
      </c>
      <c r="N1062">
        <v>-27600</v>
      </c>
      <c r="O1062">
        <v>-82.0072884300036</v>
      </c>
    </row>
    <row r="1063" spans="1:15">
      <c r="A1063" t="s">
        <v>1061</v>
      </c>
      <c r="B1063" t="s">
        <v>5804</v>
      </c>
      <c r="C1063">
        <v>-999999.9999000001</v>
      </c>
      <c r="D1063">
        <v>72.00714285714285</v>
      </c>
      <c r="E1063">
        <v>43.2432</v>
      </c>
      <c r="F1063" t="b">
        <v>1</v>
      </c>
      <c r="G1063">
        <v>42.3788853151957</v>
      </c>
      <c r="H1063">
        <v>-634.1559934374818</v>
      </c>
      <c r="I1063">
        <v>-37200</v>
      </c>
      <c r="J1063">
        <v>-117.8972884299936</v>
      </c>
      <c r="K1063" t="b">
        <v>1</v>
      </c>
      <c r="L1063">
        <v>10.20704787955441</v>
      </c>
      <c r="M1063">
        <v>-6752.672489057302</v>
      </c>
      <c r="N1063">
        <v>-47200</v>
      </c>
      <c r="O1063">
        <v>-130.4121473833393</v>
      </c>
    </row>
    <row r="1064" spans="1:15">
      <c r="A1064" t="s">
        <v>1062</v>
      </c>
      <c r="B1064" t="s">
        <v>5805</v>
      </c>
      <c r="C1064">
        <v>-999999.9999000001</v>
      </c>
      <c r="D1064">
        <v>69.35928571428572</v>
      </c>
      <c r="E1064">
        <v>37.8378</v>
      </c>
      <c r="F1064" t="b">
        <v>0</v>
      </c>
      <c r="G1064">
        <v>0</v>
      </c>
      <c r="H1064">
        <v>0</v>
      </c>
      <c r="I1064">
        <v>0</v>
      </c>
      <c r="J1064">
        <v>0</v>
      </c>
      <c r="K1064" t="b">
        <v>1</v>
      </c>
      <c r="L1064">
        <v>-6.929953352524251</v>
      </c>
      <c r="M1064">
        <v>-4021.092489057301</v>
      </c>
      <c r="N1064">
        <v>-43600</v>
      </c>
      <c r="O1064">
        <v>-127.6121473833393</v>
      </c>
    </row>
    <row r="1065" spans="1:15">
      <c r="A1065" t="s">
        <v>1063</v>
      </c>
      <c r="B1065" t="s">
        <v>5806</v>
      </c>
      <c r="C1065">
        <v>-999999.9999000001</v>
      </c>
      <c r="D1065">
        <v>67.80214285714285</v>
      </c>
      <c r="E1065">
        <v>35.1351</v>
      </c>
      <c r="F1065" t="b">
        <v>0</v>
      </c>
      <c r="G1065">
        <v>0</v>
      </c>
      <c r="H1065">
        <v>0</v>
      </c>
      <c r="I1065">
        <v>0</v>
      </c>
      <c r="J1065">
        <v>0</v>
      </c>
      <c r="K1065" t="b">
        <v>1</v>
      </c>
      <c r="L1065">
        <v>-4.368371964341918</v>
      </c>
      <c r="M1065">
        <v>-2996.857489063514</v>
      </c>
      <c r="N1065">
        <v>-53400</v>
      </c>
      <c r="O1065">
        <v>-162.5121473833193</v>
      </c>
    </row>
    <row r="1066" spans="1:15">
      <c r="A1066" t="s">
        <v>1064</v>
      </c>
      <c r="B1066" t="s">
        <v>5807</v>
      </c>
      <c r="C1066">
        <v>-999999.9999000001</v>
      </c>
      <c r="D1066">
        <v>72.15785714285714</v>
      </c>
      <c r="E1066">
        <v>43.2432</v>
      </c>
      <c r="F1066" t="b">
        <v>0</v>
      </c>
      <c r="G1066">
        <v>0</v>
      </c>
      <c r="H1066">
        <v>0</v>
      </c>
      <c r="I1066">
        <v>0</v>
      </c>
      <c r="J1066">
        <v>0</v>
      </c>
      <c r="K1066" t="b">
        <v>1</v>
      </c>
      <c r="L1066">
        <v>6.571595821588119</v>
      </c>
      <c r="M1066">
        <v>-5733.125484680233</v>
      </c>
      <c r="N1066">
        <v>-50400</v>
      </c>
      <c r="O1066">
        <v>-144.0170063366751</v>
      </c>
    </row>
    <row r="1067" spans="1:15">
      <c r="A1067" t="s">
        <v>1065</v>
      </c>
      <c r="B1067" t="s">
        <v>5808</v>
      </c>
      <c r="C1067">
        <v>-999999.9999000001</v>
      </c>
      <c r="D1067">
        <v>67.99357142857143</v>
      </c>
      <c r="E1067">
        <v>35.1351</v>
      </c>
      <c r="F1067" t="b">
        <v>1</v>
      </c>
      <c r="G1067">
        <v>34.79842531659995</v>
      </c>
      <c r="H1067">
        <v>145.8430043770713</v>
      </c>
      <c r="I1067">
        <v>-20400</v>
      </c>
      <c r="J1067">
        <v>-66.24485895333572</v>
      </c>
      <c r="K1067" t="b">
        <v>1</v>
      </c>
      <c r="L1067">
        <v>-48.26735042970355</v>
      </c>
      <c r="M1067">
        <v>-2077.842995626022</v>
      </c>
      <c r="N1067">
        <v>-24100</v>
      </c>
      <c r="O1067">
        <v>-71.00485895332574</v>
      </c>
    </row>
    <row r="1068" spans="1:15">
      <c r="A1068" t="s">
        <v>1066</v>
      </c>
      <c r="B1068" t="s">
        <v>5809</v>
      </c>
      <c r="C1068">
        <v>-999999.9999000001</v>
      </c>
      <c r="D1068">
        <v>71.11214285714286</v>
      </c>
      <c r="E1068">
        <v>40.5405</v>
      </c>
      <c r="F1068" t="b">
        <v>0</v>
      </c>
      <c r="G1068">
        <v>0</v>
      </c>
      <c r="H1068">
        <v>0</v>
      </c>
      <c r="I1068">
        <v>0</v>
      </c>
      <c r="J1068">
        <v>0</v>
      </c>
      <c r="K1068" t="b">
        <v>1</v>
      </c>
      <c r="L1068">
        <v>8.717133268112491</v>
      </c>
      <c r="M1068">
        <v>-6238.769493440588</v>
      </c>
      <c r="N1068">
        <v>-49600</v>
      </c>
      <c r="O1068">
        <v>-139.8072884299836</v>
      </c>
    </row>
    <row r="1069" spans="1:15">
      <c r="A1069" t="s">
        <v>1067</v>
      </c>
      <c r="B1069" t="s">
        <v>5810</v>
      </c>
      <c r="C1069">
        <v>-999999.9999000001</v>
      </c>
      <c r="D1069">
        <v>72.17785714285715</v>
      </c>
      <c r="E1069">
        <v>43.2432</v>
      </c>
      <c r="F1069" t="b">
        <v>1</v>
      </c>
      <c r="G1069">
        <v>51.73764875290391</v>
      </c>
      <c r="H1069">
        <v>-1097.767493437488</v>
      </c>
      <c r="I1069">
        <v>-24200</v>
      </c>
      <c r="J1069">
        <v>-74.4872884299936</v>
      </c>
      <c r="K1069" t="b">
        <v>1</v>
      </c>
      <c r="L1069">
        <v>7.452638969030659</v>
      </c>
      <c r="M1069">
        <v>-4371.211989063522</v>
      </c>
      <c r="N1069">
        <v>-65000</v>
      </c>
      <c r="O1069">
        <v>-195.4821473833193</v>
      </c>
    </row>
    <row r="1070" spans="1:15">
      <c r="A1070" t="s">
        <v>1068</v>
      </c>
      <c r="B1070" t="s">
        <v>5811</v>
      </c>
      <c r="C1070">
        <v>-999999.9999000001</v>
      </c>
      <c r="D1070">
        <v>69.56214285714286</v>
      </c>
      <c r="E1070">
        <v>37.8378</v>
      </c>
      <c r="F1070" t="b">
        <v>1</v>
      </c>
      <c r="G1070">
        <v>32.40164649237227</v>
      </c>
      <c r="H1070">
        <v>439.4410043739772</v>
      </c>
      <c r="I1070">
        <v>-29200</v>
      </c>
      <c r="J1070">
        <v>-95.56485895332574</v>
      </c>
      <c r="K1070" t="b">
        <v>1</v>
      </c>
      <c r="L1070">
        <v>-0.5805672025397826</v>
      </c>
      <c r="M1070">
        <v>-4542.52949344059</v>
      </c>
      <c r="N1070">
        <v>-48400</v>
      </c>
      <c r="O1070">
        <v>-141.4072884299836</v>
      </c>
    </row>
    <row r="1071" spans="1:15">
      <c r="A1071" t="s">
        <v>1069</v>
      </c>
      <c r="B1071" t="s">
        <v>5812</v>
      </c>
      <c r="C1071">
        <v>-999999.9999000001</v>
      </c>
      <c r="D1071">
        <v>69.38</v>
      </c>
      <c r="E1071">
        <v>37.8378</v>
      </c>
      <c r="F1071" t="b">
        <v>0</v>
      </c>
      <c r="G1071">
        <v>0</v>
      </c>
      <c r="H1071">
        <v>0</v>
      </c>
      <c r="I1071">
        <v>0</v>
      </c>
      <c r="J1071">
        <v>0</v>
      </c>
      <c r="K1071" t="b">
        <v>1</v>
      </c>
      <c r="L1071">
        <v>-26.98427887409846</v>
      </c>
      <c r="M1071">
        <v>-3833.859493434382</v>
      </c>
      <c r="N1071">
        <v>-28400</v>
      </c>
      <c r="O1071">
        <v>-79.20728843000362</v>
      </c>
    </row>
    <row r="1072" spans="1:15">
      <c r="A1072" t="s">
        <v>1070</v>
      </c>
      <c r="B1072" t="s">
        <v>5813</v>
      </c>
      <c r="C1072">
        <v>-999999.9999000001</v>
      </c>
      <c r="D1072">
        <v>68.02785714285714</v>
      </c>
      <c r="E1072">
        <v>35.1351</v>
      </c>
      <c r="F1072" t="b">
        <v>1</v>
      </c>
      <c r="G1072">
        <v>36.48066206184069</v>
      </c>
      <c r="H1072">
        <v>42.26750656561853</v>
      </c>
      <c r="I1072">
        <v>-25200</v>
      </c>
      <c r="J1072">
        <v>-81.38728843000361</v>
      </c>
      <c r="K1072" t="b">
        <v>1</v>
      </c>
      <c r="L1072">
        <v>-42.85426462790778</v>
      </c>
      <c r="M1072">
        <v>-2026.904493434384</v>
      </c>
      <c r="N1072">
        <v>-26500</v>
      </c>
      <c r="O1072">
        <v>-78.9072884300036</v>
      </c>
    </row>
    <row r="1073" spans="1:15">
      <c r="A1073" t="s">
        <v>1071</v>
      </c>
      <c r="B1073" t="s">
        <v>5814</v>
      </c>
      <c r="C1073">
        <v>-999999.9999000001</v>
      </c>
      <c r="D1073">
        <v>69.25857142857143</v>
      </c>
      <c r="E1073">
        <v>37.8378</v>
      </c>
      <c r="F1073" t="b">
        <v>1</v>
      </c>
      <c r="G1073">
        <v>39.26700380123594</v>
      </c>
      <c r="H1073">
        <v>-232.9284934374809</v>
      </c>
      <c r="I1073">
        <v>-32100</v>
      </c>
      <c r="J1073">
        <v>-102.7472884299936</v>
      </c>
      <c r="K1073" t="b">
        <v>1</v>
      </c>
      <c r="L1073">
        <v>-29.18693583525581</v>
      </c>
      <c r="M1073">
        <v>-3076.719493434379</v>
      </c>
      <c r="N1073">
        <v>-30000</v>
      </c>
      <c r="O1073">
        <v>-86.80728843000362</v>
      </c>
    </row>
    <row r="1074" spans="1:15">
      <c r="A1074" t="s">
        <v>1072</v>
      </c>
      <c r="B1074" t="s">
        <v>5815</v>
      </c>
      <c r="C1074">
        <v>-999999.9999000001</v>
      </c>
      <c r="D1074">
        <v>69.37928571428571</v>
      </c>
      <c r="E1074">
        <v>37.8378</v>
      </c>
      <c r="F1074" t="b">
        <v>0</v>
      </c>
      <c r="G1074">
        <v>0</v>
      </c>
      <c r="H1074">
        <v>0</v>
      </c>
      <c r="I1074">
        <v>0</v>
      </c>
      <c r="J1074">
        <v>0</v>
      </c>
      <c r="K1074" t="b">
        <v>1</v>
      </c>
      <c r="L1074">
        <v>-1.481191144644754</v>
      </c>
      <c r="M1074">
        <v>-5521.46248905731</v>
      </c>
      <c r="N1074">
        <v>-40200</v>
      </c>
      <c r="O1074">
        <v>-111.8121473833393</v>
      </c>
    </row>
    <row r="1075" spans="1:15">
      <c r="A1075" t="s">
        <v>1073</v>
      </c>
      <c r="B1075" t="s">
        <v>5816</v>
      </c>
      <c r="C1075">
        <v>-999999.9999000001</v>
      </c>
      <c r="D1075">
        <v>69.40571428571428</v>
      </c>
      <c r="E1075">
        <v>37.8378</v>
      </c>
      <c r="F1075" t="b">
        <v>1</v>
      </c>
      <c r="G1075">
        <v>32.79739183965989</v>
      </c>
      <c r="H1075">
        <v>329.6730043739735</v>
      </c>
      <c r="I1075">
        <v>-24000</v>
      </c>
      <c r="J1075">
        <v>-78.44485895332573</v>
      </c>
      <c r="K1075" t="b">
        <v>1</v>
      </c>
      <c r="L1075">
        <v>-40.02857955939527</v>
      </c>
      <c r="M1075">
        <v>-1897.772995626023</v>
      </c>
      <c r="N1075">
        <v>-28200</v>
      </c>
      <c r="O1075">
        <v>-84.80485895332575</v>
      </c>
    </row>
    <row r="1076" spans="1:15">
      <c r="A1076" t="s">
        <v>1074</v>
      </c>
      <c r="B1076" t="s">
        <v>5817</v>
      </c>
      <c r="C1076">
        <v>-999999.9999000001</v>
      </c>
      <c r="D1076">
        <v>74.00714285714285</v>
      </c>
      <c r="E1076">
        <v>45.9459</v>
      </c>
      <c r="F1076" t="b">
        <v>1</v>
      </c>
      <c r="G1076">
        <v>43.6411563925642</v>
      </c>
      <c r="H1076">
        <v>-385.7344978145629</v>
      </c>
      <c r="I1076">
        <v>-18400</v>
      </c>
      <c r="J1076">
        <v>-58.08242947665786</v>
      </c>
      <c r="K1076" t="b">
        <v>1</v>
      </c>
      <c r="L1076">
        <v>21.48381717514656</v>
      </c>
      <c r="M1076">
        <v>-6433.92548468645</v>
      </c>
      <c r="N1076">
        <v>-90800</v>
      </c>
      <c r="O1076">
        <v>-272.017006336655</v>
      </c>
    </row>
    <row r="1077" spans="1:15">
      <c r="A1077" t="s">
        <v>1075</v>
      </c>
      <c r="B1077" t="s">
        <v>5818</v>
      </c>
      <c r="C1077">
        <v>-999999.9999000001</v>
      </c>
      <c r="D1077">
        <v>70.71857142857142</v>
      </c>
      <c r="E1077">
        <v>40.5405</v>
      </c>
      <c r="F1077" t="b">
        <v>1</v>
      </c>
      <c r="G1077">
        <v>31.66799791011431</v>
      </c>
      <c r="H1077">
        <v>348.0990043770798</v>
      </c>
      <c r="I1077">
        <v>-19900</v>
      </c>
      <c r="J1077">
        <v>-65.28485895333574</v>
      </c>
      <c r="K1077" t="b">
        <v>1</v>
      </c>
      <c r="L1077">
        <v>-8.820198966346595</v>
      </c>
      <c r="M1077">
        <v>-4004.545484680224</v>
      </c>
      <c r="N1077">
        <v>-41600</v>
      </c>
      <c r="O1077">
        <v>-121.2170063366751</v>
      </c>
    </row>
    <row r="1078" spans="1:15">
      <c r="A1078" t="s">
        <v>1076</v>
      </c>
      <c r="B1078" t="s">
        <v>5819</v>
      </c>
      <c r="C1078">
        <v>-999999.9999000001</v>
      </c>
      <c r="D1078">
        <v>70.84</v>
      </c>
      <c r="E1078">
        <v>40.5405</v>
      </c>
      <c r="F1078" t="b">
        <v>1</v>
      </c>
      <c r="G1078">
        <v>41.253350214335</v>
      </c>
      <c r="H1078">
        <v>-468.079991245846</v>
      </c>
      <c r="I1078">
        <v>-34600</v>
      </c>
      <c r="J1078">
        <v>-110.0497179066715</v>
      </c>
      <c r="K1078" t="b">
        <v>1</v>
      </c>
      <c r="L1078">
        <v>-0.8468004356211623</v>
      </c>
      <c r="M1078">
        <v>-1625.536980303164</v>
      </c>
      <c r="N1078">
        <v>-69000</v>
      </c>
      <c r="O1078">
        <v>-217.2318652900108</v>
      </c>
    </row>
    <row r="1079" spans="1:15">
      <c r="A1079" t="s">
        <v>1077</v>
      </c>
      <c r="B1079" t="s">
        <v>5820</v>
      </c>
      <c r="C1079">
        <v>-999999.9999000001</v>
      </c>
      <c r="D1079">
        <v>70.93785714285714</v>
      </c>
      <c r="E1079">
        <v>40.5405</v>
      </c>
      <c r="F1079" t="b">
        <v>0</v>
      </c>
      <c r="G1079">
        <v>0</v>
      </c>
      <c r="H1079">
        <v>0</v>
      </c>
      <c r="I1079">
        <v>0</v>
      </c>
      <c r="J1079">
        <v>0</v>
      </c>
      <c r="K1079" t="b">
        <v>1</v>
      </c>
      <c r="L1079">
        <v>-0.2633355695707564</v>
      </c>
      <c r="M1079">
        <v>-5016.20949344059</v>
      </c>
      <c r="N1079">
        <v>-45400</v>
      </c>
      <c r="O1079">
        <v>-130.2072884299836</v>
      </c>
    </row>
    <row r="1080" spans="1:15">
      <c r="A1080" t="s">
        <v>1078</v>
      </c>
      <c r="B1080" t="s">
        <v>5821</v>
      </c>
      <c r="C1080">
        <v>-999999.9999000001</v>
      </c>
      <c r="D1080">
        <v>72.65857142857143</v>
      </c>
      <c r="E1080">
        <v>43.2432</v>
      </c>
      <c r="F1080" t="b">
        <v>1</v>
      </c>
      <c r="G1080">
        <v>57.18216621344055</v>
      </c>
      <c r="H1080">
        <v>-1081.409497817662</v>
      </c>
      <c r="I1080">
        <v>-17700</v>
      </c>
      <c r="J1080">
        <v>-53.58242947664787</v>
      </c>
      <c r="K1080" t="b">
        <v>1</v>
      </c>
      <c r="L1080">
        <v>3.951485077298855</v>
      </c>
      <c r="M1080">
        <v>-5657.939493440586</v>
      </c>
      <c r="N1080">
        <v>-46600</v>
      </c>
      <c r="O1080">
        <v>-132.0072884299836</v>
      </c>
    </row>
    <row r="1081" spans="1:15">
      <c r="A1081" t="s">
        <v>1079</v>
      </c>
      <c r="B1081" t="s">
        <v>5822</v>
      </c>
      <c r="C1081">
        <v>-999999.9999000001</v>
      </c>
      <c r="D1081">
        <v>71.36571428571429</v>
      </c>
      <c r="E1081">
        <v>40.5405</v>
      </c>
      <c r="F1081" t="b">
        <v>1</v>
      </c>
      <c r="G1081">
        <v>46.38902566797265</v>
      </c>
      <c r="H1081">
        <v>-358.4730000031013</v>
      </c>
      <c r="I1081">
        <v>-12200</v>
      </c>
      <c r="J1081">
        <v>-38.17999999999</v>
      </c>
      <c r="K1081" t="b">
        <v>1</v>
      </c>
      <c r="L1081">
        <v>-20.28561347266287</v>
      </c>
      <c r="M1081">
        <v>-2063.199493440588</v>
      </c>
      <c r="N1081">
        <v>-40400</v>
      </c>
      <c r="O1081">
        <v>-123.6072884299836</v>
      </c>
    </row>
    <row r="1082" spans="1:15">
      <c r="A1082" t="s">
        <v>1080</v>
      </c>
      <c r="B1082" t="s">
        <v>5823</v>
      </c>
      <c r="C1082">
        <v>-999999.9999000001</v>
      </c>
      <c r="D1082">
        <v>71.26428571428571</v>
      </c>
      <c r="E1082">
        <v>40.5405</v>
      </c>
      <c r="F1082" t="b">
        <v>1</v>
      </c>
      <c r="G1082">
        <v>38.06678286719273</v>
      </c>
      <c r="H1082">
        <v>-61.01449562292328</v>
      </c>
      <c r="I1082">
        <v>-17800</v>
      </c>
      <c r="J1082">
        <v>-57.19485895333573</v>
      </c>
      <c r="K1082" t="b">
        <v>1</v>
      </c>
      <c r="L1082">
        <v>-4.335426363728288</v>
      </c>
      <c r="M1082">
        <v>-5157.179493440584</v>
      </c>
      <c r="N1082">
        <v>-39400</v>
      </c>
      <c r="O1082">
        <v>-110.4072884299836</v>
      </c>
    </row>
    <row r="1083" spans="1:15">
      <c r="A1083" t="s">
        <v>1081</v>
      </c>
      <c r="B1083" t="s">
        <v>5824</v>
      </c>
      <c r="C1083">
        <v>-999999.9999000001</v>
      </c>
      <c r="D1083">
        <v>68.07571428571428</v>
      </c>
      <c r="E1083">
        <v>35.1351</v>
      </c>
      <c r="F1083" t="b">
        <v>0</v>
      </c>
      <c r="G1083">
        <v>0</v>
      </c>
      <c r="H1083">
        <v>0</v>
      </c>
      <c r="I1083">
        <v>0</v>
      </c>
      <c r="J1083">
        <v>0</v>
      </c>
      <c r="K1083" t="b">
        <v>1</v>
      </c>
      <c r="L1083">
        <v>-39.10952081444657</v>
      </c>
      <c r="M1083">
        <v>-3150.776497817664</v>
      </c>
      <c r="N1083">
        <v>-24800</v>
      </c>
      <c r="O1083">
        <v>-69.80242947664787</v>
      </c>
    </row>
    <row r="1084" spans="1:15">
      <c r="A1084" t="s">
        <v>1082</v>
      </c>
      <c r="B1084" t="s">
        <v>5825</v>
      </c>
      <c r="C1084">
        <v>-999999.9999000001</v>
      </c>
      <c r="D1084">
        <v>69.38857142857142</v>
      </c>
      <c r="E1084">
        <v>37.8378</v>
      </c>
      <c r="F1084" t="b">
        <v>0</v>
      </c>
      <c r="G1084">
        <v>0</v>
      </c>
      <c r="H1084">
        <v>0</v>
      </c>
      <c r="I1084">
        <v>0</v>
      </c>
      <c r="J1084">
        <v>0</v>
      </c>
      <c r="K1084" t="b">
        <v>1</v>
      </c>
      <c r="L1084">
        <v>-34.68241902366907</v>
      </c>
      <c r="M1084">
        <v>-2257.926497817669</v>
      </c>
      <c r="N1084">
        <v>-29800</v>
      </c>
      <c r="O1084">
        <v>-88.80242947664786</v>
      </c>
    </row>
    <row r="1085" spans="1:15">
      <c r="A1085" t="s">
        <v>1083</v>
      </c>
      <c r="B1085" t="s">
        <v>5826</v>
      </c>
      <c r="C1085">
        <v>-999999.9999000001</v>
      </c>
      <c r="D1085">
        <v>68.20142857142856</v>
      </c>
      <c r="E1085">
        <v>35.1351</v>
      </c>
      <c r="F1085" t="b">
        <v>1</v>
      </c>
      <c r="G1085">
        <v>35.0386036138475</v>
      </c>
      <c r="H1085">
        <v>140.0140043770771</v>
      </c>
      <c r="I1085">
        <v>-22000</v>
      </c>
      <c r="J1085">
        <v>-71.38485895333574</v>
      </c>
      <c r="K1085" t="b">
        <v>1</v>
      </c>
      <c r="L1085">
        <v>-12.52211217104025</v>
      </c>
      <c r="M1085">
        <v>-1639.14548468023</v>
      </c>
      <c r="N1085">
        <v>-50400</v>
      </c>
      <c r="O1085">
        <v>-157.2170063366751</v>
      </c>
    </row>
    <row r="1086" spans="1:15">
      <c r="A1086" t="s">
        <v>1084</v>
      </c>
      <c r="B1086" t="s">
        <v>5827</v>
      </c>
      <c r="C1086">
        <v>-999999.9999000001</v>
      </c>
      <c r="D1086">
        <v>68.20285714285714</v>
      </c>
      <c r="E1086">
        <v>35.1351</v>
      </c>
      <c r="F1086" t="b">
        <v>1</v>
      </c>
      <c r="G1086">
        <v>33.91143986713973</v>
      </c>
      <c r="H1086">
        <v>274.5955065656199</v>
      </c>
      <c r="I1086">
        <v>-27300</v>
      </c>
      <c r="J1086">
        <v>-88.90728843000362</v>
      </c>
      <c r="K1086" t="b">
        <v>1</v>
      </c>
      <c r="L1086">
        <v>-6.430049205580815</v>
      </c>
      <c r="M1086">
        <v>-4572.219493440585</v>
      </c>
      <c r="N1086">
        <v>-40800</v>
      </c>
      <c r="O1086">
        <v>-116.8072884299836</v>
      </c>
    </row>
    <row r="1087" spans="1:15">
      <c r="A1087" t="s">
        <v>1085</v>
      </c>
      <c r="B1087" t="s">
        <v>5828</v>
      </c>
      <c r="C1087">
        <v>-999999.9999000001</v>
      </c>
      <c r="D1087">
        <v>70.70071428571428</v>
      </c>
      <c r="E1087">
        <v>40.5405</v>
      </c>
      <c r="F1087" t="b">
        <v>1</v>
      </c>
      <c r="G1087">
        <v>33.4402643969363</v>
      </c>
      <c r="H1087">
        <v>287.9460087541556</v>
      </c>
      <c r="I1087">
        <v>-24800</v>
      </c>
      <c r="J1087">
        <v>-80.88971790667148</v>
      </c>
      <c r="K1087" t="b">
        <v>1</v>
      </c>
      <c r="L1087">
        <v>21.70481789507693</v>
      </c>
      <c r="M1087">
        <v>-7242.171475926065</v>
      </c>
      <c r="N1087">
        <v>-76600</v>
      </c>
      <c r="O1087">
        <v>-223.6267242433466</v>
      </c>
    </row>
    <row r="1088" spans="1:15">
      <c r="A1088" t="s">
        <v>1086</v>
      </c>
      <c r="B1088" t="s">
        <v>5829</v>
      </c>
      <c r="C1088">
        <v>-999999.9999000001</v>
      </c>
      <c r="D1088">
        <v>68.14285714285714</v>
      </c>
      <c r="E1088">
        <v>35.1351</v>
      </c>
      <c r="F1088" t="b">
        <v>1</v>
      </c>
      <c r="G1088">
        <v>36.12197814550564</v>
      </c>
      <c r="H1088">
        <v>65.01300437397367</v>
      </c>
      <c r="I1088">
        <v>-22900</v>
      </c>
      <c r="J1088">
        <v>-74.04485895332573</v>
      </c>
      <c r="K1088" t="b">
        <v>1</v>
      </c>
      <c r="L1088">
        <v>-37.59158734762835</v>
      </c>
      <c r="M1088">
        <v>-2222.586497817665</v>
      </c>
      <c r="N1088">
        <v>-28400</v>
      </c>
      <c r="O1088">
        <v>-84.40242947664787</v>
      </c>
    </row>
    <row r="1089" spans="1:15">
      <c r="A1089" t="s">
        <v>1087</v>
      </c>
      <c r="B1089" t="s">
        <v>5830</v>
      </c>
      <c r="C1089">
        <v>-999999.9999000001</v>
      </c>
      <c r="D1089">
        <v>69.38857142857142</v>
      </c>
      <c r="E1089">
        <v>37.8378</v>
      </c>
      <c r="F1089" t="b">
        <v>1</v>
      </c>
      <c r="G1089">
        <v>30.69593816183919</v>
      </c>
      <c r="H1089">
        <v>433.6240043708749</v>
      </c>
      <c r="I1089">
        <v>-20900</v>
      </c>
      <c r="J1089">
        <v>-68.78485895331573</v>
      </c>
      <c r="K1089" t="b">
        <v>1</v>
      </c>
      <c r="L1089">
        <v>-4.036545785075816</v>
      </c>
      <c r="M1089">
        <v>-2066.415489063525</v>
      </c>
      <c r="N1089">
        <v>-60000</v>
      </c>
      <c r="O1089">
        <v>-186.7921473833193</v>
      </c>
    </row>
    <row r="1090" spans="1:15">
      <c r="A1090" t="s">
        <v>1088</v>
      </c>
      <c r="B1090" t="s">
        <v>5831</v>
      </c>
      <c r="C1090">
        <v>-999999.9999000001</v>
      </c>
      <c r="D1090">
        <v>68.10214285714285</v>
      </c>
      <c r="E1090">
        <v>35.1351</v>
      </c>
      <c r="F1090" t="b">
        <v>0</v>
      </c>
      <c r="G1090">
        <v>0</v>
      </c>
      <c r="H1090">
        <v>0</v>
      </c>
      <c r="I1090">
        <v>0</v>
      </c>
      <c r="J1090">
        <v>0</v>
      </c>
      <c r="K1090" t="b">
        <v>1</v>
      </c>
      <c r="L1090">
        <v>-73.96051300974477</v>
      </c>
      <c r="M1090">
        <v>-1300.020000006203</v>
      </c>
      <c r="N1090">
        <v>-17800</v>
      </c>
      <c r="O1090">
        <v>-53.19999999998001</v>
      </c>
    </row>
    <row r="1091" spans="1:15">
      <c r="A1091" t="s">
        <v>1089</v>
      </c>
      <c r="B1091" t="s">
        <v>5832</v>
      </c>
      <c r="C1091">
        <v>-999999.9999000001</v>
      </c>
      <c r="D1091">
        <v>71.19357142857143</v>
      </c>
      <c r="E1091">
        <v>40.5405</v>
      </c>
      <c r="F1091" t="b">
        <v>0</v>
      </c>
      <c r="G1091">
        <v>0</v>
      </c>
      <c r="H1091">
        <v>0</v>
      </c>
      <c r="I1091">
        <v>0</v>
      </c>
      <c r="J1091">
        <v>0</v>
      </c>
      <c r="K1091" t="b">
        <v>1</v>
      </c>
      <c r="L1091">
        <v>-3.435617988045919</v>
      </c>
      <c r="M1091">
        <v>-4739.139493440591</v>
      </c>
      <c r="N1091">
        <v>-43200</v>
      </c>
      <c r="O1091">
        <v>-124.0072884299836</v>
      </c>
    </row>
    <row r="1092" spans="1:15">
      <c r="A1092" t="s">
        <v>1090</v>
      </c>
      <c r="B1092" t="s">
        <v>5833</v>
      </c>
      <c r="C1092">
        <v>-999999.9999000001</v>
      </c>
      <c r="D1092">
        <v>72.02428571428571</v>
      </c>
      <c r="E1092">
        <v>43.2432</v>
      </c>
      <c r="F1092" t="b">
        <v>1</v>
      </c>
      <c r="G1092">
        <v>42.29211807114103</v>
      </c>
      <c r="H1092">
        <v>-156.024497814562</v>
      </c>
      <c r="I1092">
        <v>-9300</v>
      </c>
      <c r="J1092">
        <v>-29.48242947665787</v>
      </c>
      <c r="K1092" t="b">
        <v>1</v>
      </c>
      <c r="L1092">
        <v>-35.49695015508613</v>
      </c>
      <c r="M1092">
        <v>-3040.249493434385</v>
      </c>
      <c r="N1092">
        <v>-26800</v>
      </c>
      <c r="O1092">
        <v>-76.60728843000361</v>
      </c>
    </row>
    <row r="1093" spans="1:15">
      <c r="A1093" t="s">
        <v>1091</v>
      </c>
      <c r="B1093" t="s">
        <v>5834</v>
      </c>
      <c r="C1093">
        <v>-999999.9999000001</v>
      </c>
      <c r="D1093">
        <v>72.10071428571429</v>
      </c>
      <c r="E1093">
        <v>43.2432</v>
      </c>
      <c r="F1093" t="b">
        <v>1</v>
      </c>
      <c r="G1093">
        <v>34.0518529130884</v>
      </c>
      <c r="H1093">
        <v>221.6855043739743</v>
      </c>
      <c r="I1093">
        <v>-23100</v>
      </c>
      <c r="J1093">
        <v>-75.19485895332573</v>
      </c>
      <c r="K1093" t="b">
        <v>1</v>
      </c>
      <c r="L1093">
        <v>-5.46523768598712</v>
      </c>
      <c r="M1093">
        <v>-5314.319493440584</v>
      </c>
      <c r="N1093">
        <v>-37200</v>
      </c>
      <c r="O1093">
        <v>-102.8072884299836</v>
      </c>
    </row>
    <row r="1094" spans="1:15">
      <c r="A1094" t="s">
        <v>1092</v>
      </c>
      <c r="B1094" t="s">
        <v>5835</v>
      </c>
      <c r="C1094">
        <v>-999999.9999000001</v>
      </c>
      <c r="D1094">
        <v>69.64071428571428</v>
      </c>
      <c r="E1094">
        <v>37.8378</v>
      </c>
      <c r="F1094" t="b">
        <v>0</v>
      </c>
      <c r="G1094">
        <v>0</v>
      </c>
      <c r="H1094">
        <v>0</v>
      </c>
      <c r="I1094">
        <v>0</v>
      </c>
      <c r="J1094">
        <v>0</v>
      </c>
      <c r="K1094" t="b">
        <v>1</v>
      </c>
      <c r="L1094">
        <v>-19.23863275791868</v>
      </c>
      <c r="M1094">
        <v>-3197.779493434384</v>
      </c>
      <c r="N1094">
        <v>-36200</v>
      </c>
      <c r="O1094">
        <v>-106.4072884300036</v>
      </c>
    </row>
    <row r="1095" spans="1:15">
      <c r="A1095" t="s">
        <v>1093</v>
      </c>
      <c r="B1095" t="s">
        <v>5836</v>
      </c>
      <c r="C1095">
        <v>-999999.9999000001</v>
      </c>
      <c r="D1095">
        <v>69.26428571428571</v>
      </c>
      <c r="E1095">
        <v>37.8378</v>
      </c>
      <c r="F1095" t="b">
        <v>0</v>
      </c>
      <c r="G1095">
        <v>0</v>
      </c>
      <c r="H1095">
        <v>0</v>
      </c>
      <c r="I1095">
        <v>0</v>
      </c>
      <c r="J1095">
        <v>0</v>
      </c>
      <c r="K1095" t="b">
        <v>1</v>
      </c>
      <c r="L1095">
        <v>-5.388298741990866</v>
      </c>
      <c r="M1095">
        <v>-4756.802489057307</v>
      </c>
      <c r="N1095">
        <v>-40800</v>
      </c>
      <c r="O1095">
        <v>-116.2121473833393</v>
      </c>
    </row>
    <row r="1096" spans="1:15">
      <c r="A1096" t="s">
        <v>1094</v>
      </c>
      <c r="B1096" t="s">
        <v>5837</v>
      </c>
      <c r="C1096">
        <v>-999999.9999000001</v>
      </c>
      <c r="D1096">
        <v>69.39928571428571</v>
      </c>
      <c r="E1096">
        <v>37.8378</v>
      </c>
      <c r="F1096" t="b">
        <v>1</v>
      </c>
      <c r="G1096">
        <v>42.42105279646853</v>
      </c>
      <c r="H1096">
        <v>-384.7994978145689</v>
      </c>
      <c r="I1096">
        <v>-22400</v>
      </c>
      <c r="J1096">
        <v>-70.98242947665786</v>
      </c>
      <c r="K1096" t="b">
        <v>1</v>
      </c>
      <c r="L1096">
        <v>-16.03811375294532</v>
      </c>
      <c r="M1096">
        <v>-2964.322489057311</v>
      </c>
      <c r="N1096">
        <v>-40000</v>
      </c>
      <c r="O1096">
        <v>-119.4121473833393</v>
      </c>
    </row>
    <row r="1097" spans="1:15">
      <c r="A1097" t="s">
        <v>1095</v>
      </c>
      <c r="B1097" t="s">
        <v>5838</v>
      </c>
      <c r="C1097">
        <v>-999999.9999000001</v>
      </c>
      <c r="D1097">
        <v>69.40642857142858</v>
      </c>
      <c r="E1097">
        <v>37.8378</v>
      </c>
      <c r="F1097" t="b">
        <v>1</v>
      </c>
      <c r="G1097">
        <v>34.05605617235858</v>
      </c>
      <c r="H1097">
        <v>223.2830043739777</v>
      </c>
      <c r="I1097">
        <v>-23300</v>
      </c>
      <c r="J1097">
        <v>-75.84485895332574</v>
      </c>
      <c r="K1097" t="b">
        <v>1</v>
      </c>
      <c r="L1097">
        <v>-23.26595184414262</v>
      </c>
      <c r="M1097">
        <v>-2509.247995629121</v>
      </c>
      <c r="N1097">
        <v>-36100</v>
      </c>
      <c r="O1097">
        <v>-108.3048589533157</v>
      </c>
    </row>
    <row r="1098" spans="1:15">
      <c r="A1098" t="s">
        <v>1096</v>
      </c>
      <c r="B1098" t="s">
        <v>5839</v>
      </c>
      <c r="C1098">
        <v>-999999.9999000001</v>
      </c>
      <c r="D1098">
        <v>69.08428571428571</v>
      </c>
      <c r="E1098">
        <v>37.8378</v>
      </c>
      <c r="F1098" t="b">
        <v>0</v>
      </c>
      <c r="G1098">
        <v>0</v>
      </c>
      <c r="H1098">
        <v>0</v>
      </c>
      <c r="I1098">
        <v>0</v>
      </c>
      <c r="J1098">
        <v>0</v>
      </c>
      <c r="K1098" t="b">
        <v>1</v>
      </c>
      <c r="L1098">
        <v>-16.94414346485638</v>
      </c>
      <c r="M1098">
        <v>-2456.809493440582</v>
      </c>
      <c r="N1098">
        <v>-41600</v>
      </c>
      <c r="O1098">
        <v>-126.2072884299836</v>
      </c>
    </row>
    <row r="1099" spans="1:15">
      <c r="A1099" t="s">
        <v>1097</v>
      </c>
      <c r="B1099" t="s">
        <v>5840</v>
      </c>
      <c r="C1099">
        <v>-999999.9999000001</v>
      </c>
      <c r="D1099">
        <v>74.03857142857143</v>
      </c>
      <c r="E1099">
        <v>45.9459</v>
      </c>
      <c r="F1099" t="b">
        <v>0</v>
      </c>
      <c r="G1099">
        <v>0</v>
      </c>
      <c r="H1099">
        <v>0</v>
      </c>
      <c r="I1099">
        <v>0</v>
      </c>
      <c r="J1099">
        <v>0</v>
      </c>
      <c r="K1099" t="b">
        <v>1</v>
      </c>
      <c r="L1099">
        <v>31.72381468865444</v>
      </c>
      <c r="M1099">
        <v>-10018.10548468024</v>
      </c>
      <c r="N1099">
        <v>-69200</v>
      </c>
      <c r="O1099">
        <v>-190.817006336675</v>
      </c>
    </row>
    <row r="1100" spans="1:15">
      <c r="A1100" t="s">
        <v>1098</v>
      </c>
      <c r="B1100" t="s">
        <v>5841</v>
      </c>
      <c r="C1100">
        <v>-999999.9999000001</v>
      </c>
      <c r="D1100">
        <v>69.46928571428572</v>
      </c>
      <c r="E1100">
        <v>37.8378</v>
      </c>
      <c r="F1100" t="b">
        <v>1</v>
      </c>
      <c r="G1100">
        <v>26.57896352557628</v>
      </c>
      <c r="H1100">
        <v>1255.132010939589</v>
      </c>
      <c r="I1100">
        <v>-36100</v>
      </c>
      <c r="J1100">
        <v>-120.4421473833293</v>
      </c>
      <c r="K1100" t="b">
        <v>1</v>
      </c>
      <c r="L1100">
        <v>8.757150150962161</v>
      </c>
      <c r="M1100">
        <v>-6607.182489057304</v>
      </c>
      <c r="N1100">
        <v>-46000</v>
      </c>
      <c r="O1100">
        <v>-127.0121473833394</v>
      </c>
    </row>
    <row r="1101" spans="1:15">
      <c r="A1101" t="s">
        <v>1099</v>
      </c>
      <c r="B1101" t="s">
        <v>5842</v>
      </c>
      <c r="C1101">
        <v>-999999.9999000001</v>
      </c>
      <c r="D1101">
        <v>69.60857142857142</v>
      </c>
      <c r="E1101">
        <v>37.8378</v>
      </c>
      <c r="F1101" t="b">
        <v>1</v>
      </c>
      <c r="G1101">
        <v>51.29584202880227</v>
      </c>
      <c r="H1101">
        <v>-1150.026995626024</v>
      </c>
      <c r="I1101">
        <v>-26100</v>
      </c>
      <c r="J1101">
        <v>-80.44485895332573</v>
      </c>
      <c r="K1101" t="b">
        <v>1</v>
      </c>
      <c r="L1101">
        <v>4.003900057698559</v>
      </c>
      <c r="M1101">
        <v>-3001.008484686434</v>
      </c>
      <c r="N1101">
        <v>-69000</v>
      </c>
      <c r="O1101">
        <v>-212.7970063366551</v>
      </c>
    </row>
    <row r="1102" spans="1:15">
      <c r="A1102" t="s">
        <v>1100</v>
      </c>
      <c r="B1102" t="s">
        <v>5843</v>
      </c>
      <c r="C1102">
        <v>-999999.9999000001</v>
      </c>
      <c r="D1102">
        <v>69.59857142857143</v>
      </c>
      <c r="E1102">
        <v>37.8378</v>
      </c>
      <c r="F1102" t="b">
        <v>1</v>
      </c>
      <c r="G1102">
        <v>30.75347239230541</v>
      </c>
      <c r="H1102">
        <v>509.7470043739741</v>
      </c>
      <c r="I1102">
        <v>-24800</v>
      </c>
      <c r="J1102">
        <v>-81.60485895332573</v>
      </c>
      <c r="K1102" t="b">
        <v>1</v>
      </c>
      <c r="L1102">
        <v>28.22149128962684</v>
      </c>
      <c r="M1102">
        <v>-7906.6884759323</v>
      </c>
      <c r="N1102">
        <v>-113600</v>
      </c>
      <c r="O1102">
        <v>-340.7812720427784</v>
      </c>
    </row>
    <row r="1103" spans="1:15">
      <c r="A1103" t="s">
        <v>1101</v>
      </c>
      <c r="B1103" t="s">
        <v>5844</v>
      </c>
      <c r="C1103">
        <v>-999999.9999000001</v>
      </c>
      <c r="D1103">
        <v>71.03428571428572</v>
      </c>
      <c r="E1103">
        <v>40.5405</v>
      </c>
      <c r="F1103" t="b">
        <v>0</v>
      </c>
      <c r="G1103">
        <v>0</v>
      </c>
      <c r="H1103">
        <v>0</v>
      </c>
      <c r="I1103">
        <v>0</v>
      </c>
      <c r="J1103">
        <v>0</v>
      </c>
      <c r="K1103" t="b">
        <v>1</v>
      </c>
      <c r="L1103">
        <v>-37.59158734762835</v>
      </c>
      <c r="M1103">
        <v>-2222.586497817665</v>
      </c>
      <c r="N1103">
        <v>-28400</v>
      </c>
      <c r="O1103">
        <v>-84.40242947664787</v>
      </c>
    </row>
    <row r="1104" spans="1:15">
      <c r="A1104" t="s">
        <v>1102</v>
      </c>
      <c r="B1104" t="s">
        <v>5845</v>
      </c>
      <c r="C1104">
        <v>-999999.9999000001</v>
      </c>
      <c r="D1104">
        <v>68.06357142857142</v>
      </c>
      <c r="E1104">
        <v>35.1351</v>
      </c>
      <c r="F1104" t="b">
        <v>1</v>
      </c>
      <c r="G1104">
        <v>39.50677920188122</v>
      </c>
      <c r="H1104">
        <v>-175.5869956229253</v>
      </c>
      <c r="I1104">
        <v>-21900</v>
      </c>
      <c r="J1104">
        <v>-70.04485895333573</v>
      </c>
      <c r="K1104" t="b">
        <v>1</v>
      </c>
      <c r="L1104">
        <v>11.18267720144934</v>
      </c>
      <c r="M1104">
        <v>-519.4844759323169</v>
      </c>
      <c r="N1104">
        <v>-117800</v>
      </c>
      <c r="O1104">
        <v>-378.1412720427783</v>
      </c>
    </row>
    <row r="1105" spans="1:15">
      <c r="A1105" t="s">
        <v>1103</v>
      </c>
      <c r="B1105" t="s">
        <v>5846</v>
      </c>
      <c r="C1105">
        <v>-999999.9999000001</v>
      </c>
      <c r="D1105">
        <v>68.05928571428571</v>
      </c>
      <c r="E1105">
        <v>35.1351</v>
      </c>
      <c r="F1105" t="b">
        <v>0</v>
      </c>
      <c r="G1105">
        <v>0</v>
      </c>
      <c r="H1105">
        <v>0</v>
      </c>
      <c r="I1105">
        <v>0</v>
      </c>
      <c r="J1105">
        <v>0</v>
      </c>
      <c r="K1105" t="b">
        <v>1</v>
      </c>
      <c r="L1105">
        <v>-30.17991229018085</v>
      </c>
      <c r="M1105">
        <v>-2699.656497817665</v>
      </c>
      <c r="N1105">
        <v>-30800</v>
      </c>
      <c r="O1105">
        <v>-90.60242947664787</v>
      </c>
    </row>
    <row r="1106" spans="1:15">
      <c r="A1106" t="s">
        <v>1104</v>
      </c>
      <c r="B1106" t="s">
        <v>5847</v>
      </c>
      <c r="C1106">
        <v>-999999.9999000001</v>
      </c>
      <c r="D1106">
        <v>70.81714285714285</v>
      </c>
      <c r="E1106">
        <v>40.5405</v>
      </c>
      <c r="F1106" t="b">
        <v>1</v>
      </c>
      <c r="G1106">
        <v>42.96238456158602</v>
      </c>
      <c r="H1106">
        <v>-501.7184934343823</v>
      </c>
      <c r="I1106">
        <v>-26600</v>
      </c>
      <c r="J1106">
        <v>-84.14728843000361</v>
      </c>
      <c r="K1106" t="b">
        <v>1</v>
      </c>
      <c r="L1106">
        <v>-16.14433411914905</v>
      </c>
      <c r="M1106">
        <v>-3192.519493440581</v>
      </c>
      <c r="N1106">
        <v>-38800</v>
      </c>
      <c r="O1106">
        <v>-114.8072884299836</v>
      </c>
    </row>
    <row r="1107" spans="1:15">
      <c r="A1107" t="s">
        <v>1105</v>
      </c>
      <c r="B1107" t="s">
        <v>5848</v>
      </c>
      <c r="C1107">
        <v>-999999.9999000001</v>
      </c>
      <c r="D1107">
        <v>72.33928571428572</v>
      </c>
      <c r="E1107">
        <v>43.2432</v>
      </c>
      <c r="F1107" t="b">
        <v>1</v>
      </c>
      <c r="G1107">
        <v>55.13198964898913</v>
      </c>
      <c r="H1107">
        <v>-1728.791995626034</v>
      </c>
      <c r="I1107">
        <v>-31300</v>
      </c>
      <c r="J1107">
        <v>-95.34485895332571</v>
      </c>
      <c r="K1107" t="b">
        <v>1</v>
      </c>
      <c r="L1107">
        <v>0.3371399005314402</v>
      </c>
      <c r="M1107">
        <v>-2850.533989063522</v>
      </c>
      <c r="N1107">
        <v>-62400</v>
      </c>
      <c r="O1107">
        <v>-192.0021473833193</v>
      </c>
    </row>
    <row r="1108" spans="1:15">
      <c r="A1108" t="s">
        <v>1106</v>
      </c>
      <c r="B1108" t="s">
        <v>5849</v>
      </c>
      <c r="C1108">
        <v>-999999.9999000001</v>
      </c>
      <c r="D1108">
        <v>68.27357142857143</v>
      </c>
      <c r="E1108">
        <v>35.1351</v>
      </c>
      <c r="F1108" t="b">
        <v>0</v>
      </c>
      <c r="G1108">
        <v>0</v>
      </c>
      <c r="H1108">
        <v>0</v>
      </c>
      <c r="I1108">
        <v>0</v>
      </c>
      <c r="J1108">
        <v>0</v>
      </c>
      <c r="K1108" t="b">
        <v>1</v>
      </c>
      <c r="L1108">
        <v>6.346361299995124</v>
      </c>
      <c r="M1108">
        <v>-4350.062489063523</v>
      </c>
      <c r="N1108">
        <v>-62600</v>
      </c>
      <c r="O1108">
        <v>-187.8121473833193</v>
      </c>
    </row>
    <row r="1109" spans="1:15">
      <c r="A1109" t="s">
        <v>1107</v>
      </c>
      <c r="B1109" t="s">
        <v>5850</v>
      </c>
      <c r="C1109">
        <v>-999999.9999000001</v>
      </c>
      <c r="D1109">
        <v>70.91</v>
      </c>
      <c r="E1109">
        <v>40.5405</v>
      </c>
      <c r="F1109" t="b">
        <v>0</v>
      </c>
      <c r="G1109">
        <v>0</v>
      </c>
      <c r="H1109">
        <v>0</v>
      </c>
      <c r="I1109">
        <v>0</v>
      </c>
      <c r="J1109">
        <v>0</v>
      </c>
      <c r="K1109" t="b">
        <v>1</v>
      </c>
      <c r="L1109">
        <v>6.097538170417636</v>
      </c>
      <c r="M1109">
        <v>-5925.982489063514</v>
      </c>
      <c r="N1109">
        <v>-47800</v>
      </c>
      <c r="O1109">
        <v>-135.0121473833193</v>
      </c>
    </row>
    <row r="1110" spans="1:15">
      <c r="A1110" t="s">
        <v>1108</v>
      </c>
      <c r="B1110" t="s">
        <v>5851</v>
      </c>
      <c r="C1110">
        <v>-999999.9999000001</v>
      </c>
      <c r="D1110">
        <v>67.56285714285714</v>
      </c>
      <c r="E1110">
        <v>35.1351</v>
      </c>
      <c r="F1110" t="b">
        <v>0</v>
      </c>
      <c r="G1110">
        <v>0</v>
      </c>
      <c r="H1110">
        <v>0</v>
      </c>
      <c r="I1110">
        <v>0</v>
      </c>
      <c r="J1110">
        <v>0</v>
      </c>
      <c r="K1110" t="b">
        <v>1</v>
      </c>
      <c r="L1110">
        <v>18.82770755948212</v>
      </c>
      <c r="M1110">
        <v>-6722.060484686444</v>
      </c>
      <c r="N1110">
        <v>-72200</v>
      </c>
      <c r="O1110">
        <v>-211.117006336655</v>
      </c>
    </row>
    <row r="1111" spans="1:15">
      <c r="A1111" t="s">
        <v>1109</v>
      </c>
      <c r="B1111" t="s">
        <v>5852</v>
      </c>
      <c r="C1111">
        <v>-999999.9999000001</v>
      </c>
      <c r="D1111">
        <v>69.80785714285715</v>
      </c>
      <c r="E1111">
        <v>37.8378</v>
      </c>
      <c r="F1111" t="b">
        <v>1</v>
      </c>
      <c r="G1111">
        <v>45.76509723342917</v>
      </c>
      <c r="H1111">
        <v>-1033.402491245848</v>
      </c>
      <c r="I1111">
        <v>-37600</v>
      </c>
      <c r="J1111">
        <v>-117.8997179066715</v>
      </c>
      <c r="K1111" t="b">
        <v>1</v>
      </c>
      <c r="L1111">
        <v>6.214280244935594</v>
      </c>
      <c r="M1111">
        <v>-2289.554480303166</v>
      </c>
      <c r="N1111">
        <v>-81000</v>
      </c>
      <c r="O1111">
        <v>-253.7818652900108</v>
      </c>
    </row>
    <row r="1112" spans="1:15">
      <c r="A1112" t="s">
        <v>1110</v>
      </c>
      <c r="B1112" t="s">
        <v>5853</v>
      </c>
      <c r="C1112">
        <v>-999999.9999000001</v>
      </c>
      <c r="D1112">
        <v>68.33857142857143</v>
      </c>
      <c r="E1112">
        <v>35.1351</v>
      </c>
      <c r="F1112" t="b">
        <v>0</v>
      </c>
      <c r="G1112">
        <v>0</v>
      </c>
      <c r="H1112">
        <v>0</v>
      </c>
      <c r="I1112">
        <v>0</v>
      </c>
      <c r="J1112">
        <v>0</v>
      </c>
      <c r="K1112" t="b">
        <v>1</v>
      </c>
      <c r="L1112">
        <v>-5.409441903477955</v>
      </c>
      <c r="M1112">
        <v>-4626.352489057303</v>
      </c>
      <c r="N1112">
        <v>-41600</v>
      </c>
      <c r="O1112">
        <v>-119.2121473833393</v>
      </c>
    </row>
    <row r="1113" spans="1:15">
      <c r="A1113" t="s">
        <v>1111</v>
      </c>
      <c r="B1113" t="s">
        <v>5854</v>
      </c>
      <c r="C1113">
        <v>-999999.9999000001</v>
      </c>
      <c r="D1113">
        <v>75.08357142857143</v>
      </c>
      <c r="E1113">
        <v>48.6486</v>
      </c>
      <c r="F1113" t="b">
        <v>1</v>
      </c>
      <c r="G1113">
        <v>65.30448884770573</v>
      </c>
      <c r="H1113">
        <v>-2492.133493437483</v>
      </c>
      <c r="I1113">
        <v>-29800</v>
      </c>
      <c r="J1113">
        <v>-88.04728842999361</v>
      </c>
      <c r="K1113" t="b">
        <v>1</v>
      </c>
      <c r="L1113">
        <v>30.37027551317215</v>
      </c>
      <c r="M1113">
        <v>-9490.110484686447</v>
      </c>
      <c r="N1113">
        <v>-79000</v>
      </c>
      <c r="O1113">
        <v>-224.117006336655</v>
      </c>
    </row>
    <row r="1114" spans="1:15">
      <c r="A1114" t="s">
        <v>1112</v>
      </c>
      <c r="B1114" t="s">
        <v>5855</v>
      </c>
      <c r="C1114">
        <v>-999999.9999000001</v>
      </c>
      <c r="D1114">
        <v>70.76142857142857</v>
      </c>
      <c r="E1114">
        <v>40.5405</v>
      </c>
      <c r="F1114" t="b">
        <v>1</v>
      </c>
      <c r="G1114">
        <v>45.72111270865673</v>
      </c>
      <c r="H1114">
        <v>-358.2844978114608</v>
      </c>
      <c r="I1114">
        <v>-13100</v>
      </c>
      <c r="J1114">
        <v>-41.08242947666787</v>
      </c>
      <c r="K1114" t="b">
        <v>1</v>
      </c>
      <c r="L1114">
        <v>-30.17991229018085</v>
      </c>
      <c r="M1114">
        <v>-2699.656497817665</v>
      </c>
      <c r="N1114">
        <v>-30800</v>
      </c>
      <c r="O1114">
        <v>-90.60242947664787</v>
      </c>
    </row>
    <row r="1115" spans="1:15">
      <c r="A1115" t="s">
        <v>1113</v>
      </c>
      <c r="B1115" t="s">
        <v>5856</v>
      </c>
      <c r="C1115">
        <v>-999999.9999000001</v>
      </c>
      <c r="D1115">
        <v>69.03142857142856</v>
      </c>
      <c r="E1115">
        <v>37.8378</v>
      </c>
      <c r="F1115" t="b">
        <v>0</v>
      </c>
      <c r="G1115">
        <v>0</v>
      </c>
      <c r="H1115">
        <v>0</v>
      </c>
      <c r="I1115">
        <v>0</v>
      </c>
      <c r="J1115">
        <v>0</v>
      </c>
      <c r="K1115" t="b">
        <v>1</v>
      </c>
      <c r="L1115">
        <v>-34.19348274213823</v>
      </c>
      <c r="M1115">
        <v>-3528.969493434382</v>
      </c>
      <c r="N1115">
        <v>-25800</v>
      </c>
      <c r="O1115">
        <v>-71.80728843000361</v>
      </c>
    </row>
    <row r="1116" spans="1:15">
      <c r="A1116" t="s">
        <v>1114</v>
      </c>
      <c r="B1116" t="s">
        <v>5857</v>
      </c>
      <c r="C1116">
        <v>-999999.9999000001</v>
      </c>
      <c r="D1116">
        <v>67.825</v>
      </c>
      <c r="E1116">
        <v>35.1351</v>
      </c>
      <c r="F1116" t="b">
        <v>1</v>
      </c>
      <c r="G1116">
        <v>30.44011775198612</v>
      </c>
      <c r="H1116">
        <v>782.1985087541543</v>
      </c>
      <c r="I1116">
        <v>-36200</v>
      </c>
      <c r="J1116">
        <v>-119.2397179066715</v>
      </c>
      <c r="K1116" t="b">
        <v>1</v>
      </c>
      <c r="L1116">
        <v>-22.61197256346873</v>
      </c>
      <c r="M1116">
        <v>-2126.540991248949</v>
      </c>
      <c r="N1116">
        <v>-38200</v>
      </c>
      <c r="O1116">
        <v>-116.3097179066615</v>
      </c>
    </row>
    <row r="1117" spans="1:15">
      <c r="A1117" t="s">
        <v>1115</v>
      </c>
      <c r="B1117" t="s">
        <v>5858</v>
      </c>
      <c r="C1117">
        <v>-999999.9999000001</v>
      </c>
      <c r="D1117">
        <v>70.79785714285714</v>
      </c>
      <c r="E1117">
        <v>40.5405</v>
      </c>
      <c r="F1117" t="b">
        <v>1</v>
      </c>
      <c r="G1117">
        <v>37.08012093923929</v>
      </c>
      <c r="H1117">
        <v>-4.906995622921386</v>
      </c>
      <c r="I1117">
        <v>-19000</v>
      </c>
      <c r="J1117">
        <v>-61.24485895333574</v>
      </c>
      <c r="K1117" t="b">
        <v>1</v>
      </c>
      <c r="L1117">
        <v>-41.14974056320216</v>
      </c>
      <c r="M1117">
        <v>-166.9454846802255</v>
      </c>
      <c r="N1117">
        <v>-32800</v>
      </c>
      <c r="O1117">
        <v>-105.2170063366751</v>
      </c>
    </row>
    <row r="1118" spans="1:15">
      <c r="A1118" t="s">
        <v>1116</v>
      </c>
      <c r="B1118" t="s">
        <v>5859</v>
      </c>
      <c r="C1118">
        <v>-999999.9999000001</v>
      </c>
      <c r="D1118">
        <v>69.455</v>
      </c>
      <c r="E1118">
        <v>37.8378</v>
      </c>
      <c r="F1118" t="b">
        <v>0</v>
      </c>
      <c r="G1118">
        <v>0</v>
      </c>
      <c r="H1118">
        <v>0</v>
      </c>
      <c r="I1118">
        <v>0</v>
      </c>
      <c r="J1118">
        <v>0</v>
      </c>
      <c r="K1118" t="b">
        <v>1</v>
      </c>
      <c r="L1118">
        <v>-11.9707995496359</v>
      </c>
      <c r="M1118">
        <v>-3078.239493440589</v>
      </c>
      <c r="N1118">
        <v>-43400</v>
      </c>
      <c r="O1118">
        <v>-130.0072884299836</v>
      </c>
    </row>
    <row r="1119" spans="1:15">
      <c r="A1119" t="s">
        <v>1117</v>
      </c>
      <c r="B1119" t="s">
        <v>5860</v>
      </c>
      <c r="C1119">
        <v>-999999.9999000001</v>
      </c>
      <c r="D1119">
        <v>69.31071428571428</v>
      </c>
      <c r="E1119">
        <v>37.8378</v>
      </c>
      <c r="F1119" t="b">
        <v>1</v>
      </c>
      <c r="G1119">
        <v>43.0933725302491</v>
      </c>
      <c r="H1119">
        <v>-516.3819956260304</v>
      </c>
      <c r="I1119">
        <v>-26800</v>
      </c>
      <c r="J1119">
        <v>-84.74485895332572</v>
      </c>
      <c r="K1119" t="b">
        <v>1</v>
      </c>
      <c r="L1119">
        <v>3.541724977938088</v>
      </c>
      <c r="M1119">
        <v>-1856.282484686439</v>
      </c>
      <c r="N1119">
        <v>-77400</v>
      </c>
      <c r="O1119">
        <v>-243.5715541361069</v>
      </c>
    </row>
    <row r="1120" spans="1:15">
      <c r="A1120" t="s">
        <v>1118</v>
      </c>
      <c r="B1120" t="s">
        <v>5861</v>
      </c>
      <c r="C1120">
        <v>-999999.9999000001</v>
      </c>
      <c r="D1120">
        <v>70.80142857142857</v>
      </c>
      <c r="E1120">
        <v>40.5405</v>
      </c>
      <c r="F1120" t="b">
        <v>0</v>
      </c>
      <c r="G1120">
        <v>0</v>
      </c>
      <c r="H1120">
        <v>0</v>
      </c>
      <c r="I1120">
        <v>0</v>
      </c>
      <c r="J1120">
        <v>0</v>
      </c>
      <c r="K1120" t="b">
        <v>1</v>
      </c>
      <c r="L1120">
        <v>-19.3592242173338</v>
      </c>
      <c r="M1120">
        <v>-2199.662489057308</v>
      </c>
      <c r="N1120">
        <v>-40600</v>
      </c>
      <c r="O1120">
        <v>-123.8121473833393</v>
      </c>
    </row>
    <row r="1121" spans="1:15">
      <c r="A1121" t="s">
        <v>1119</v>
      </c>
      <c r="B1121" t="s">
        <v>5862</v>
      </c>
      <c r="C1121">
        <v>-999999.9999000001</v>
      </c>
      <c r="D1121">
        <v>72.26285714285714</v>
      </c>
      <c r="E1121">
        <v>43.2432</v>
      </c>
      <c r="F1121" t="b">
        <v>1</v>
      </c>
      <c r="G1121">
        <v>27.37683027390665</v>
      </c>
      <c r="H1121">
        <v>448.2940043739727</v>
      </c>
      <c r="I1121">
        <v>-14000</v>
      </c>
      <c r="J1121">
        <v>-46.58485895332573</v>
      </c>
      <c r="K1121" t="b">
        <v>1</v>
      </c>
      <c r="L1121">
        <v>-3.435617988045919</v>
      </c>
      <c r="M1121">
        <v>-4739.139493440591</v>
      </c>
      <c r="N1121">
        <v>-43200</v>
      </c>
      <c r="O1121">
        <v>-124.0072884299836</v>
      </c>
    </row>
    <row r="1122" spans="1:15">
      <c r="A1122" t="s">
        <v>1120</v>
      </c>
      <c r="B1122" t="s">
        <v>5863</v>
      </c>
      <c r="C1122">
        <v>-999999.9999000001</v>
      </c>
      <c r="D1122">
        <v>70.84785714285714</v>
      </c>
      <c r="E1122">
        <v>40.5405</v>
      </c>
      <c r="F1122" t="b">
        <v>1</v>
      </c>
      <c r="G1122">
        <v>68.28751171654096</v>
      </c>
      <c r="H1122">
        <v>-2593.260995626028</v>
      </c>
      <c r="I1122">
        <v>-28300</v>
      </c>
      <c r="J1122">
        <v>-82.88485895332573</v>
      </c>
      <c r="K1122" t="b">
        <v>1</v>
      </c>
      <c r="L1122">
        <v>30.89626678384184</v>
      </c>
      <c r="M1122">
        <v>-9730.138480303161</v>
      </c>
      <c r="N1122">
        <v>-74000</v>
      </c>
      <c r="O1122">
        <v>-207.2218652900108</v>
      </c>
    </row>
    <row r="1123" spans="1:15">
      <c r="A1123" t="s">
        <v>1121</v>
      </c>
      <c r="B1123" t="s">
        <v>5864</v>
      </c>
      <c r="C1123">
        <v>-999999.9999000001</v>
      </c>
      <c r="D1123">
        <v>69.43928571428572</v>
      </c>
      <c r="E1123">
        <v>37.8378</v>
      </c>
      <c r="F1123" t="b">
        <v>0</v>
      </c>
      <c r="G1123">
        <v>0</v>
      </c>
      <c r="H1123">
        <v>0</v>
      </c>
      <c r="I1123">
        <v>0</v>
      </c>
      <c r="J1123">
        <v>0</v>
      </c>
      <c r="K1123" t="b">
        <v>1</v>
      </c>
      <c r="L1123">
        <v>10.75635039748471</v>
      </c>
      <c r="M1123">
        <v>-6760.192489057306</v>
      </c>
      <c r="N1123">
        <v>-48200</v>
      </c>
      <c r="O1123">
        <v>-133.6121473833393</v>
      </c>
    </row>
    <row r="1124" spans="1:15">
      <c r="A1124" t="s">
        <v>1122</v>
      </c>
      <c r="B1124" t="s">
        <v>5865</v>
      </c>
      <c r="C1124">
        <v>-999999.9999000001</v>
      </c>
      <c r="D1124">
        <v>69.24857142857142</v>
      </c>
      <c r="E1124">
        <v>37.8378</v>
      </c>
      <c r="F1124" t="b">
        <v>1</v>
      </c>
      <c r="G1124">
        <v>46.14450367224163</v>
      </c>
      <c r="H1124">
        <v>-704.5369956260256</v>
      </c>
      <c r="I1124">
        <v>-24600</v>
      </c>
      <c r="J1124">
        <v>-77.04485895332573</v>
      </c>
      <c r="K1124" t="b">
        <v>1</v>
      </c>
      <c r="L1124">
        <v>-26.33454003031065</v>
      </c>
      <c r="M1124">
        <v>-2927.287995629122</v>
      </c>
      <c r="N1124">
        <v>-32300</v>
      </c>
      <c r="O1124">
        <v>-94.70485895331575</v>
      </c>
    </row>
    <row r="1125" spans="1:15">
      <c r="A1125" t="s">
        <v>1123</v>
      </c>
      <c r="B1125" t="s">
        <v>5866</v>
      </c>
      <c r="C1125">
        <v>-999999.9999000001</v>
      </c>
      <c r="D1125">
        <v>72.37571428571428</v>
      </c>
      <c r="E1125">
        <v>43.2432</v>
      </c>
      <c r="F1125" t="b">
        <v>1</v>
      </c>
      <c r="G1125">
        <v>48.02856456801408</v>
      </c>
      <c r="H1125">
        <v>-951.1569956260209</v>
      </c>
      <c r="I1125">
        <v>-27700</v>
      </c>
      <c r="J1125">
        <v>-86.24485895332575</v>
      </c>
      <c r="K1125" t="b">
        <v>1</v>
      </c>
      <c r="L1125">
        <v>7.021536479183965</v>
      </c>
      <c r="M1125">
        <v>-4603.065484686442</v>
      </c>
      <c r="N1125">
        <v>-61800</v>
      </c>
      <c r="O1125">
        <v>-184.417006336655</v>
      </c>
    </row>
    <row r="1126" spans="1:15">
      <c r="A1126" t="s">
        <v>1124</v>
      </c>
      <c r="B1126" t="s">
        <v>5867</v>
      </c>
      <c r="C1126">
        <v>-999999.9999000001</v>
      </c>
      <c r="D1126">
        <v>67.99357142857143</v>
      </c>
      <c r="E1126">
        <v>35.1351</v>
      </c>
      <c r="F1126" t="b">
        <v>1</v>
      </c>
      <c r="G1126">
        <v>39.48955964577135</v>
      </c>
      <c r="H1126">
        <v>-182.3534934374875</v>
      </c>
      <c r="I1126">
        <v>-22900</v>
      </c>
      <c r="J1126">
        <v>-73.2472884299936</v>
      </c>
      <c r="K1126" t="b">
        <v>1</v>
      </c>
      <c r="L1126">
        <v>-41.61730266536318</v>
      </c>
      <c r="M1126">
        <v>-1776.154493437483</v>
      </c>
      <c r="N1126">
        <v>-27800</v>
      </c>
      <c r="O1126">
        <v>-83.90728842999361</v>
      </c>
    </row>
    <row r="1127" spans="1:15">
      <c r="A1127" t="s">
        <v>1125</v>
      </c>
      <c r="B1127" t="s">
        <v>5868</v>
      </c>
      <c r="C1127">
        <v>-999999.9999000001</v>
      </c>
      <c r="D1127">
        <v>68.28142857142856</v>
      </c>
      <c r="E1127">
        <v>35.1351</v>
      </c>
      <c r="F1127" t="b">
        <v>1</v>
      </c>
      <c r="G1127">
        <v>40.12888484126961</v>
      </c>
      <c r="H1127">
        <v>-194.7569956260268</v>
      </c>
      <c r="I1127">
        <v>-19500</v>
      </c>
      <c r="J1127">
        <v>-62.24485895332573</v>
      </c>
      <c r="K1127" t="b">
        <v>1</v>
      </c>
      <c r="L1127">
        <v>8.656568044039147</v>
      </c>
      <c r="M1127">
        <v>-6709.812489057302</v>
      </c>
      <c r="N1127">
        <v>-44800</v>
      </c>
      <c r="O1127">
        <v>-122.8121473833394</v>
      </c>
    </row>
    <row r="1128" spans="1:15">
      <c r="A1128" t="s">
        <v>1126</v>
      </c>
      <c r="B1128" t="s">
        <v>5869</v>
      </c>
      <c r="C1128">
        <v>-999999.9999000001</v>
      </c>
      <c r="D1128">
        <v>68.08857142857143</v>
      </c>
      <c r="E1128">
        <v>35.1351</v>
      </c>
      <c r="F1128" t="b">
        <v>1</v>
      </c>
      <c r="G1128">
        <v>25.83278955452613</v>
      </c>
      <c r="H1128">
        <v>1071.964510942697</v>
      </c>
      <c r="I1128">
        <v>-28700</v>
      </c>
      <c r="J1128">
        <v>-95.99214738333934</v>
      </c>
      <c r="K1128" t="b">
        <v>1</v>
      </c>
      <c r="L1128">
        <v>-17.6194019212532</v>
      </c>
      <c r="M1128">
        <v>-1276.362489060404</v>
      </c>
      <c r="N1128">
        <v>-46500</v>
      </c>
      <c r="O1128">
        <v>-145.8121473833293</v>
      </c>
    </row>
    <row r="1129" spans="1:15">
      <c r="A1129" t="s">
        <v>1127</v>
      </c>
      <c r="B1129" t="s">
        <v>5870</v>
      </c>
      <c r="C1129">
        <v>-999999.9999000001</v>
      </c>
      <c r="D1129">
        <v>69.51071428571429</v>
      </c>
      <c r="E1129">
        <v>37.8378</v>
      </c>
      <c r="F1129" t="b">
        <v>1</v>
      </c>
      <c r="G1129">
        <v>49.53445628620949</v>
      </c>
      <c r="H1129">
        <v>-1274.093493437485</v>
      </c>
      <c r="I1129">
        <v>-32800</v>
      </c>
      <c r="J1129">
        <v>-101.6472884299936</v>
      </c>
      <c r="K1129" t="b">
        <v>1</v>
      </c>
      <c r="L1129">
        <v>24.17771286873887</v>
      </c>
      <c r="M1129">
        <v>-6402.928475932305</v>
      </c>
      <c r="N1129">
        <v>-111600</v>
      </c>
      <c r="O1129">
        <v>-339.1812720427783</v>
      </c>
    </row>
    <row r="1130" spans="1:15">
      <c r="A1130" t="s">
        <v>1128</v>
      </c>
      <c r="B1130" t="s">
        <v>5871</v>
      </c>
      <c r="C1130">
        <v>-999999.9999000001</v>
      </c>
      <c r="D1130">
        <v>70.67785714285714</v>
      </c>
      <c r="E1130">
        <v>40.5405</v>
      </c>
      <c r="F1130" t="b">
        <v>1</v>
      </c>
      <c r="G1130">
        <v>35.67587353121957</v>
      </c>
      <c r="H1130">
        <v>74.60450218543701</v>
      </c>
      <c r="I1130">
        <v>-17400</v>
      </c>
      <c r="J1130">
        <v>-56.34242947665787</v>
      </c>
      <c r="K1130" t="b">
        <v>1</v>
      </c>
      <c r="L1130">
        <v>-9.651869018487616</v>
      </c>
      <c r="M1130">
        <v>-3071.472489063512</v>
      </c>
      <c r="N1130">
        <v>-46000</v>
      </c>
      <c r="O1130">
        <v>-138.4121473833193</v>
      </c>
    </row>
    <row r="1131" spans="1:15">
      <c r="A1131" t="s">
        <v>1129</v>
      </c>
      <c r="B1131" t="s">
        <v>5872</v>
      </c>
      <c r="C1131">
        <v>-999999.9999000001</v>
      </c>
      <c r="D1131">
        <v>69.34571428571428</v>
      </c>
      <c r="E1131">
        <v>37.8378</v>
      </c>
      <c r="F1131" t="b">
        <v>1</v>
      </c>
      <c r="G1131">
        <v>61.80587045982372</v>
      </c>
      <c r="H1131">
        <v>-2103.222493434379</v>
      </c>
      <c r="I1131">
        <v>-28400</v>
      </c>
      <c r="J1131">
        <v>-84.78728843000361</v>
      </c>
      <c r="K1131" t="b">
        <v>1</v>
      </c>
      <c r="L1131">
        <v>16.14517348862989</v>
      </c>
      <c r="M1131">
        <v>-6529.943480303147</v>
      </c>
      <c r="N1131">
        <v>-65000</v>
      </c>
      <c r="O1131">
        <v>-188.5218652900108</v>
      </c>
    </row>
    <row r="1132" spans="1:15">
      <c r="A1132" t="s">
        <v>1130</v>
      </c>
      <c r="B1132" t="s">
        <v>5873</v>
      </c>
      <c r="C1132">
        <v>-999999.9999000001</v>
      </c>
      <c r="D1132">
        <v>71.45357142857142</v>
      </c>
      <c r="E1132">
        <v>40.5405</v>
      </c>
      <c r="F1132" t="b">
        <v>1</v>
      </c>
      <c r="G1132">
        <v>31.57011728954478</v>
      </c>
      <c r="H1132">
        <v>318.9645021854376</v>
      </c>
      <c r="I1132">
        <v>-17900</v>
      </c>
      <c r="J1132">
        <v>-58.74242947665788</v>
      </c>
      <c r="K1132" t="b">
        <v>1</v>
      </c>
      <c r="L1132">
        <v>-32.83063701193694</v>
      </c>
      <c r="M1132">
        <v>-2614.689493434387</v>
      </c>
      <c r="N1132">
        <v>-29600</v>
      </c>
      <c r="O1132">
        <v>-87.0072884300036</v>
      </c>
    </row>
    <row r="1133" spans="1:15">
      <c r="A1133" t="s">
        <v>1131</v>
      </c>
      <c r="B1133" t="s">
        <v>5874</v>
      </c>
      <c r="C1133">
        <v>-999999.9999000001</v>
      </c>
      <c r="D1133">
        <v>68.27142857142857</v>
      </c>
      <c r="E1133">
        <v>35.1351</v>
      </c>
      <c r="F1133" t="b">
        <v>1</v>
      </c>
      <c r="G1133">
        <v>31.73491372471761</v>
      </c>
      <c r="H1133">
        <v>533.6150087541537</v>
      </c>
      <c r="I1133">
        <v>-30900</v>
      </c>
      <c r="J1133">
        <v>-101.3497179066715</v>
      </c>
      <c r="K1133" t="b">
        <v>1</v>
      </c>
      <c r="L1133">
        <v>-23.10869062470721</v>
      </c>
      <c r="M1133">
        <v>-1864.32248906351</v>
      </c>
      <c r="N1133">
        <v>-38900</v>
      </c>
      <c r="O1133">
        <v>-119.4121473833193</v>
      </c>
    </row>
    <row r="1134" spans="1:15">
      <c r="A1134" t="s">
        <v>1132</v>
      </c>
      <c r="B1134" t="s">
        <v>5875</v>
      </c>
      <c r="C1134">
        <v>-999999.9999000001</v>
      </c>
      <c r="D1134">
        <v>71.37857142857143</v>
      </c>
      <c r="E1134">
        <v>40.5405</v>
      </c>
      <c r="F1134" t="b">
        <v>1</v>
      </c>
      <c r="G1134">
        <v>43.76271366783931</v>
      </c>
      <c r="H1134">
        <v>-381.9744978145645</v>
      </c>
      <c r="I1134">
        <v>-17900</v>
      </c>
      <c r="J1134">
        <v>-56.48242947665787</v>
      </c>
      <c r="K1134" t="b">
        <v>1</v>
      </c>
      <c r="L1134">
        <v>13.48617941344423</v>
      </c>
      <c r="M1134">
        <v>-3701.404475926087</v>
      </c>
      <c r="N1134">
        <v>-91600</v>
      </c>
      <c r="O1134">
        <v>-283.4067242433465</v>
      </c>
    </row>
    <row r="1135" spans="1:15">
      <c r="A1135" t="s">
        <v>1133</v>
      </c>
      <c r="B1135" t="s">
        <v>5876</v>
      </c>
      <c r="C1135">
        <v>-999999.9999000001</v>
      </c>
      <c r="D1135">
        <v>68.39642857142857</v>
      </c>
      <c r="E1135">
        <v>35.1351</v>
      </c>
      <c r="F1135" t="b">
        <v>1</v>
      </c>
      <c r="G1135">
        <v>29.32180139022171</v>
      </c>
      <c r="H1135">
        <v>957.0085087541593</v>
      </c>
      <c r="I1135">
        <v>-37700</v>
      </c>
      <c r="J1135">
        <v>-124.6397179066715</v>
      </c>
      <c r="K1135" t="b">
        <v>1</v>
      </c>
      <c r="L1135">
        <v>-7.18331627562219</v>
      </c>
      <c r="M1135">
        <v>-2145.34647592609</v>
      </c>
      <c r="N1135">
        <v>-54600</v>
      </c>
      <c r="O1135">
        <v>-169.1267242433465</v>
      </c>
    </row>
    <row r="1136" spans="1:15">
      <c r="A1136" t="s">
        <v>1134</v>
      </c>
      <c r="B1136" t="s">
        <v>5877</v>
      </c>
      <c r="C1136">
        <v>-999999.9999000001</v>
      </c>
      <c r="D1136">
        <v>69.14214285714286</v>
      </c>
      <c r="E1136">
        <v>37.8378</v>
      </c>
      <c r="F1136" t="b">
        <v>1</v>
      </c>
      <c r="G1136">
        <v>44.96507333470453</v>
      </c>
      <c r="H1136">
        <v>-618.4469956260291</v>
      </c>
      <c r="I1136">
        <v>-24700</v>
      </c>
      <c r="J1136">
        <v>-77.64485895332572</v>
      </c>
      <c r="K1136" t="b">
        <v>1</v>
      </c>
      <c r="L1136">
        <v>4.287741218561962</v>
      </c>
      <c r="M1136">
        <v>-3221.495484686449</v>
      </c>
      <c r="N1136">
        <v>-67800</v>
      </c>
      <c r="O1136">
        <v>-208.217006336655</v>
      </c>
    </row>
    <row r="1137" spans="1:15">
      <c r="A1137" t="s">
        <v>1135</v>
      </c>
      <c r="B1137" t="s">
        <v>5878</v>
      </c>
      <c r="C1137">
        <v>-999999.9999000001</v>
      </c>
      <c r="D1137">
        <v>70.74928571428572</v>
      </c>
      <c r="E1137">
        <v>40.5405</v>
      </c>
      <c r="F1137" t="b">
        <v>0</v>
      </c>
      <c r="G1137">
        <v>0</v>
      </c>
      <c r="H1137">
        <v>0</v>
      </c>
      <c r="I1137">
        <v>0</v>
      </c>
      <c r="J1137">
        <v>0</v>
      </c>
      <c r="K1137" t="b">
        <v>1</v>
      </c>
      <c r="L1137">
        <v>9.848351703051549</v>
      </c>
      <c r="M1137">
        <v>-5862.082489063519</v>
      </c>
      <c r="N1137">
        <v>-55800</v>
      </c>
      <c r="O1137">
        <v>-161.0121473833193</v>
      </c>
    </row>
    <row r="1138" spans="1:15">
      <c r="A1138" t="s">
        <v>1136</v>
      </c>
      <c r="B1138" t="s">
        <v>5879</v>
      </c>
      <c r="C1138">
        <v>-999999.9999000001</v>
      </c>
      <c r="D1138">
        <v>69.44642857142857</v>
      </c>
      <c r="E1138">
        <v>37.8378</v>
      </c>
      <c r="F1138" t="b">
        <v>1</v>
      </c>
      <c r="G1138">
        <v>40.30098944393063</v>
      </c>
      <c r="H1138">
        <v>-320.1459956260296</v>
      </c>
      <c r="I1138">
        <v>-30400</v>
      </c>
      <c r="J1138">
        <v>-96.98485895332573</v>
      </c>
      <c r="K1138" t="b">
        <v>1</v>
      </c>
      <c r="L1138">
        <v>16.96797024000364</v>
      </c>
      <c r="M1138">
        <v>-6893.292489063519</v>
      </c>
      <c r="N1138">
        <v>-62600</v>
      </c>
      <c r="O1138">
        <v>-179.6121473833193</v>
      </c>
    </row>
    <row r="1139" spans="1:15">
      <c r="A1139" t="s">
        <v>1137</v>
      </c>
      <c r="B1139" t="s">
        <v>5880</v>
      </c>
      <c r="C1139">
        <v>-999999.9999000001</v>
      </c>
      <c r="D1139">
        <v>69.86571428571429</v>
      </c>
      <c r="E1139">
        <v>37.8378</v>
      </c>
      <c r="F1139" t="b">
        <v>1</v>
      </c>
      <c r="G1139">
        <v>34.56965429735965</v>
      </c>
      <c r="H1139">
        <v>140.5830043770766</v>
      </c>
      <c r="I1139">
        <v>-17800</v>
      </c>
      <c r="J1139">
        <v>-57.84485895333574</v>
      </c>
      <c r="K1139" t="b">
        <v>1</v>
      </c>
      <c r="L1139">
        <v>4.847336874660982</v>
      </c>
      <c r="M1139">
        <v>-1616.061480303135</v>
      </c>
      <c r="N1139">
        <v>-83000</v>
      </c>
      <c r="O1139">
        <v>-262.4018652900108</v>
      </c>
    </row>
    <row r="1140" spans="1:15">
      <c r="A1140" t="s">
        <v>1138</v>
      </c>
      <c r="B1140" t="s">
        <v>5881</v>
      </c>
      <c r="C1140">
        <v>-999999.9999000001</v>
      </c>
      <c r="D1140">
        <v>72.32071428571429</v>
      </c>
      <c r="E1140">
        <v>43.2432</v>
      </c>
      <c r="F1140" t="b">
        <v>0</v>
      </c>
      <c r="G1140">
        <v>0</v>
      </c>
      <c r="H1140">
        <v>0</v>
      </c>
      <c r="I1140">
        <v>0</v>
      </c>
      <c r="J1140">
        <v>0</v>
      </c>
      <c r="K1140" t="b">
        <v>1</v>
      </c>
      <c r="L1140">
        <v>-29.12546970906962</v>
      </c>
      <c r="M1140">
        <v>-1894.019493440584</v>
      </c>
      <c r="N1140">
        <v>-34400</v>
      </c>
      <c r="O1140">
        <v>-104.8072884299836</v>
      </c>
    </row>
    <row r="1141" spans="1:15">
      <c r="A1141" t="s">
        <v>1139</v>
      </c>
      <c r="B1141" t="s">
        <v>5882</v>
      </c>
      <c r="C1141">
        <v>-999999.9999000001</v>
      </c>
      <c r="D1141">
        <v>70.50285714285714</v>
      </c>
      <c r="E1141">
        <v>40.5405</v>
      </c>
      <c r="F1141" t="b">
        <v>0</v>
      </c>
      <c r="G1141">
        <v>0</v>
      </c>
      <c r="H1141">
        <v>0</v>
      </c>
      <c r="I1141">
        <v>0</v>
      </c>
      <c r="J1141">
        <v>0</v>
      </c>
      <c r="K1141" t="b">
        <v>1</v>
      </c>
      <c r="L1141">
        <v>-3.435617988045919</v>
      </c>
      <c r="M1141">
        <v>-4739.139493440591</v>
      </c>
      <c r="N1141">
        <v>-43200</v>
      </c>
      <c r="O1141">
        <v>-124.0072884299836</v>
      </c>
    </row>
    <row r="1142" spans="1:15">
      <c r="A1142" t="s">
        <v>1140</v>
      </c>
      <c r="B1142" t="s">
        <v>5883</v>
      </c>
      <c r="C1142">
        <v>-999999.9999000001</v>
      </c>
      <c r="D1142">
        <v>70.00428571428571</v>
      </c>
      <c r="E1142">
        <v>37.8378</v>
      </c>
      <c r="F1142" t="b">
        <v>1</v>
      </c>
      <c r="G1142">
        <v>47.21913914094694</v>
      </c>
      <c r="H1142">
        <v>-931.4219956260204</v>
      </c>
      <c r="I1142">
        <v>-29200</v>
      </c>
      <c r="J1142">
        <v>-91.14485895332575</v>
      </c>
      <c r="K1142" t="b">
        <v>1</v>
      </c>
      <c r="L1142">
        <v>-0.9787752540285624</v>
      </c>
      <c r="M1142">
        <v>-2815.380989063517</v>
      </c>
      <c r="N1142">
        <v>-60200</v>
      </c>
      <c r="O1142">
        <v>-185.0221473833193</v>
      </c>
    </row>
    <row r="1143" spans="1:15">
      <c r="A1143" t="s">
        <v>1141</v>
      </c>
      <c r="B1143" t="s">
        <v>5884</v>
      </c>
      <c r="C1143">
        <v>-999999.9999000001</v>
      </c>
      <c r="D1143">
        <v>70.16499999999999</v>
      </c>
      <c r="E1143">
        <v>37.8378</v>
      </c>
      <c r="F1143" t="b">
        <v>1</v>
      </c>
      <c r="G1143">
        <v>39.50677920188122</v>
      </c>
      <c r="H1143">
        <v>-175.5869956229253</v>
      </c>
      <c r="I1143">
        <v>-21900</v>
      </c>
      <c r="J1143">
        <v>-70.04485895333573</v>
      </c>
      <c r="K1143" t="b">
        <v>1</v>
      </c>
      <c r="L1143">
        <v>28.7847364816418</v>
      </c>
      <c r="M1143">
        <v>-9490.655484680239</v>
      </c>
      <c r="N1143">
        <v>-63400</v>
      </c>
      <c r="O1143">
        <v>-173.817006336675</v>
      </c>
    </row>
    <row r="1144" spans="1:15">
      <c r="A1144" t="s">
        <v>1142</v>
      </c>
      <c r="B1144" t="s">
        <v>5885</v>
      </c>
      <c r="C1144">
        <v>-999999.9999000001</v>
      </c>
      <c r="D1144">
        <v>70.88571428571429</v>
      </c>
      <c r="E1144">
        <v>40.5405</v>
      </c>
      <c r="F1144" t="b">
        <v>1</v>
      </c>
      <c r="G1144">
        <v>42.69301338969234</v>
      </c>
      <c r="H1144">
        <v>-650.6959934374754</v>
      </c>
      <c r="I1144">
        <v>-36100</v>
      </c>
      <c r="J1144">
        <v>-114.2972884299936</v>
      </c>
      <c r="K1144" t="b">
        <v>1</v>
      </c>
      <c r="L1144">
        <v>17.22175643545739</v>
      </c>
      <c r="M1144">
        <v>-4159.128480309359</v>
      </c>
      <c r="N1144">
        <v>-103600</v>
      </c>
      <c r="O1144">
        <v>-320.6218652899908</v>
      </c>
    </row>
    <row r="1145" spans="1:15">
      <c r="A1145" t="s">
        <v>1143</v>
      </c>
      <c r="B1145" t="s">
        <v>5886</v>
      </c>
      <c r="C1145">
        <v>-999999.9999000001</v>
      </c>
      <c r="D1145">
        <v>70.69357142857143</v>
      </c>
      <c r="E1145">
        <v>40.5405</v>
      </c>
      <c r="F1145" t="b">
        <v>1</v>
      </c>
      <c r="G1145">
        <v>29.74712818815306</v>
      </c>
      <c r="H1145">
        <v>615.3865065656209</v>
      </c>
      <c r="I1145">
        <v>-25700</v>
      </c>
      <c r="J1145">
        <v>-84.84728843000362</v>
      </c>
      <c r="K1145" t="b">
        <v>1</v>
      </c>
      <c r="L1145">
        <v>4.111367734855776</v>
      </c>
      <c r="M1145">
        <v>-1773.569471548995</v>
      </c>
      <c r="N1145">
        <v>-79600</v>
      </c>
      <c r="O1145">
        <v>-250.9315831966823</v>
      </c>
    </row>
    <row r="1146" spans="1:15">
      <c r="A1146" t="s">
        <v>1144</v>
      </c>
      <c r="B1146" t="s">
        <v>5887</v>
      </c>
      <c r="C1146">
        <v>-999999.9999000001</v>
      </c>
      <c r="D1146">
        <v>72.41214285714285</v>
      </c>
      <c r="E1146">
        <v>43.2432</v>
      </c>
      <c r="F1146" t="b">
        <v>1</v>
      </c>
      <c r="G1146">
        <v>34.82644816182255</v>
      </c>
      <c r="H1146">
        <v>135.5045021854385</v>
      </c>
      <c r="I1146">
        <v>-19200</v>
      </c>
      <c r="J1146">
        <v>-62.34242947665787</v>
      </c>
      <c r="K1146" t="b">
        <v>1</v>
      </c>
      <c r="L1146">
        <v>-3.276286007657859</v>
      </c>
      <c r="M1146">
        <v>-4917.70949344059</v>
      </c>
      <c r="N1146">
        <v>-42200</v>
      </c>
      <c r="O1146">
        <v>-120.2072884299836</v>
      </c>
    </row>
    <row r="1147" spans="1:15">
      <c r="A1147" t="s">
        <v>1145</v>
      </c>
      <c r="B1147" t="s">
        <v>5888</v>
      </c>
      <c r="C1147">
        <v>-999999.9999000001</v>
      </c>
      <c r="D1147">
        <v>72.43214285714286</v>
      </c>
      <c r="E1147">
        <v>43.2432</v>
      </c>
      <c r="F1147" t="b">
        <v>0</v>
      </c>
      <c r="G1147">
        <v>0</v>
      </c>
      <c r="H1147">
        <v>0</v>
      </c>
      <c r="I1147">
        <v>0</v>
      </c>
      <c r="J1147">
        <v>0</v>
      </c>
      <c r="K1147" t="b">
        <v>1</v>
      </c>
      <c r="L1147">
        <v>1.962524426069933</v>
      </c>
      <c r="M1147">
        <v>-5484.629493440581</v>
      </c>
      <c r="N1147">
        <v>-45000</v>
      </c>
      <c r="O1147">
        <v>-127.4072884299836</v>
      </c>
    </row>
    <row r="1148" spans="1:15">
      <c r="A1148" t="s">
        <v>1146</v>
      </c>
      <c r="B1148" t="s">
        <v>5889</v>
      </c>
      <c r="C1148">
        <v>-999999.9999000001</v>
      </c>
      <c r="D1148">
        <v>70.59642857142858</v>
      </c>
      <c r="E1148">
        <v>40.5405</v>
      </c>
      <c r="F1148" t="b">
        <v>1</v>
      </c>
      <c r="G1148">
        <v>32.67963039022823</v>
      </c>
      <c r="H1148">
        <v>353.1680043770721</v>
      </c>
      <c r="I1148">
        <v>-25000</v>
      </c>
      <c r="J1148">
        <v>-81.74485895333572</v>
      </c>
      <c r="K1148" t="b">
        <v>1</v>
      </c>
      <c r="L1148">
        <v>30.78835929465311</v>
      </c>
      <c r="M1148">
        <v>-9597.065484686435</v>
      </c>
      <c r="N1148">
        <v>-79200</v>
      </c>
      <c r="O1148">
        <v>-224.417006336655</v>
      </c>
    </row>
    <row r="1149" spans="1:15">
      <c r="A1149" t="s">
        <v>1147</v>
      </c>
      <c r="B1149" t="s">
        <v>5890</v>
      </c>
      <c r="C1149">
        <v>-999999.9999000001</v>
      </c>
      <c r="D1149">
        <v>69.52142857142857</v>
      </c>
      <c r="E1149">
        <v>37.8378</v>
      </c>
      <c r="F1149" t="b">
        <v>1</v>
      </c>
      <c r="G1149">
        <v>32.36609706416357</v>
      </c>
      <c r="H1149">
        <v>370.0860043739813</v>
      </c>
      <c r="I1149">
        <v>-24400</v>
      </c>
      <c r="J1149">
        <v>-79.86485895332575</v>
      </c>
      <c r="K1149" t="b">
        <v>1</v>
      </c>
      <c r="L1149">
        <v>-0.9745771275772199</v>
      </c>
      <c r="M1149">
        <v>-4100.045484680231</v>
      </c>
      <c r="N1149">
        <v>-51000</v>
      </c>
      <c r="O1149">
        <v>-151.2170063366751</v>
      </c>
    </row>
    <row r="1150" spans="1:15">
      <c r="A1150" t="s">
        <v>1148</v>
      </c>
      <c r="B1150" t="s">
        <v>5891</v>
      </c>
      <c r="C1150">
        <v>-999999.9999000001</v>
      </c>
      <c r="D1150">
        <v>68.12214285714286</v>
      </c>
      <c r="E1150">
        <v>35.1351</v>
      </c>
      <c r="F1150" t="b">
        <v>0</v>
      </c>
      <c r="G1150">
        <v>0</v>
      </c>
      <c r="H1150">
        <v>0</v>
      </c>
      <c r="I1150">
        <v>0</v>
      </c>
      <c r="J1150">
        <v>0</v>
      </c>
      <c r="K1150" t="b">
        <v>1</v>
      </c>
      <c r="L1150">
        <v>-42.9625693662399</v>
      </c>
      <c r="M1150">
        <v>-1766.946497817662</v>
      </c>
      <c r="N1150">
        <v>-27200</v>
      </c>
      <c r="O1150">
        <v>-82.00242947664788</v>
      </c>
    </row>
    <row r="1151" spans="1:15">
      <c r="A1151" t="s">
        <v>1149</v>
      </c>
      <c r="B1151" t="s">
        <v>5892</v>
      </c>
      <c r="C1151">
        <v>-999999.9999000001</v>
      </c>
      <c r="D1151">
        <v>68.21928571428572</v>
      </c>
      <c r="E1151">
        <v>35.1351</v>
      </c>
      <c r="F1151" t="b">
        <v>0</v>
      </c>
      <c r="G1151">
        <v>0</v>
      </c>
      <c r="H1151">
        <v>0</v>
      </c>
      <c r="I1151">
        <v>0</v>
      </c>
      <c r="J1151">
        <v>0</v>
      </c>
      <c r="K1151" t="b">
        <v>1</v>
      </c>
      <c r="L1151">
        <v>-6.252743812351753</v>
      </c>
      <c r="M1151">
        <v>-4927.852489057303</v>
      </c>
      <c r="N1151">
        <v>-38800</v>
      </c>
      <c r="O1151">
        <v>-109.2121473833393</v>
      </c>
    </row>
    <row r="1152" spans="1:15">
      <c r="A1152" t="s">
        <v>1150</v>
      </c>
      <c r="B1152" t="s">
        <v>5893</v>
      </c>
      <c r="C1152">
        <v>-999999.9999000001</v>
      </c>
      <c r="D1152">
        <v>70.77357142857143</v>
      </c>
      <c r="E1152">
        <v>40.5405</v>
      </c>
      <c r="F1152" t="b">
        <v>1</v>
      </c>
      <c r="G1152">
        <v>22.97227053495118</v>
      </c>
      <c r="H1152">
        <v>890.5825065656172</v>
      </c>
      <c r="I1152">
        <v>-18800</v>
      </c>
      <c r="J1152">
        <v>-63.4872884300036</v>
      </c>
      <c r="K1152" t="b">
        <v>1</v>
      </c>
      <c r="L1152">
        <v>-17.04918540999449</v>
      </c>
      <c r="M1152">
        <v>-2731.619493440587</v>
      </c>
      <c r="N1152">
        <v>-40200</v>
      </c>
      <c r="O1152">
        <v>-120.8072884299836</v>
      </c>
    </row>
    <row r="1153" spans="1:15">
      <c r="A1153" t="s">
        <v>1151</v>
      </c>
      <c r="B1153" t="s">
        <v>5894</v>
      </c>
      <c r="C1153">
        <v>-999999.9999000001</v>
      </c>
      <c r="D1153">
        <v>69.77</v>
      </c>
      <c r="E1153">
        <v>37.8378</v>
      </c>
      <c r="F1153" t="b">
        <v>0</v>
      </c>
      <c r="G1153">
        <v>0</v>
      </c>
      <c r="H1153">
        <v>0</v>
      </c>
      <c r="I1153">
        <v>0</v>
      </c>
      <c r="J1153">
        <v>0</v>
      </c>
      <c r="K1153" t="b">
        <v>1</v>
      </c>
      <c r="L1153">
        <v>-13.60237102479726</v>
      </c>
      <c r="M1153">
        <v>-3768.075484680223</v>
      </c>
      <c r="N1153">
        <v>-38200</v>
      </c>
      <c r="O1153">
        <v>-111.0170063366751</v>
      </c>
    </row>
    <row r="1154" spans="1:15">
      <c r="A1154" t="s">
        <v>1152</v>
      </c>
      <c r="B1154" t="s">
        <v>5895</v>
      </c>
      <c r="C1154">
        <v>-999999.9999000001</v>
      </c>
      <c r="D1154">
        <v>69.53857142857143</v>
      </c>
      <c r="E1154">
        <v>37.8378</v>
      </c>
      <c r="F1154" t="b">
        <v>1</v>
      </c>
      <c r="G1154">
        <v>45.4996446183294</v>
      </c>
      <c r="H1154">
        <v>-266.7394978114626</v>
      </c>
      <c r="I1154">
        <v>-10000</v>
      </c>
      <c r="J1154">
        <v>-31.38242947666787</v>
      </c>
      <c r="K1154" t="b">
        <v>1</v>
      </c>
      <c r="L1154">
        <v>-39.10952081444657</v>
      </c>
      <c r="M1154">
        <v>-3150.776497817664</v>
      </c>
      <c r="N1154">
        <v>-24800</v>
      </c>
      <c r="O1154">
        <v>-69.80242947664787</v>
      </c>
    </row>
    <row r="1155" spans="1:15">
      <c r="A1155" t="s">
        <v>1153</v>
      </c>
      <c r="B1155" t="s">
        <v>5896</v>
      </c>
      <c r="C1155">
        <v>-999999.9999000001</v>
      </c>
      <c r="D1155">
        <v>69.47642857142857</v>
      </c>
      <c r="E1155">
        <v>37.8378</v>
      </c>
      <c r="F1155" t="b">
        <v>1</v>
      </c>
      <c r="G1155">
        <v>34.37115289027076</v>
      </c>
      <c r="H1155">
        <v>212.0030043739716</v>
      </c>
      <c r="I1155">
        <v>-24800</v>
      </c>
      <c r="J1155">
        <v>-80.64485895332572</v>
      </c>
      <c r="K1155" t="b">
        <v>1</v>
      </c>
      <c r="L1155">
        <v>20.62115617299958</v>
      </c>
      <c r="M1155">
        <v>-5952.535480309351</v>
      </c>
      <c r="N1155">
        <v>-94400</v>
      </c>
      <c r="O1155">
        <v>-285.1764130894427</v>
      </c>
    </row>
    <row r="1156" spans="1:15">
      <c r="A1156" t="s">
        <v>1154</v>
      </c>
      <c r="B1156" t="s">
        <v>5897</v>
      </c>
      <c r="C1156">
        <v>-999999.9999000001</v>
      </c>
      <c r="D1156">
        <v>69.38428571428571</v>
      </c>
      <c r="E1156">
        <v>37.8378</v>
      </c>
      <c r="F1156" t="b">
        <v>1</v>
      </c>
      <c r="G1156">
        <v>34.13638692214619</v>
      </c>
      <c r="H1156">
        <v>178.9255021854369</v>
      </c>
      <c r="I1156">
        <v>-19200</v>
      </c>
      <c r="J1156">
        <v>-62.48242947665787</v>
      </c>
      <c r="K1156" t="b">
        <v>1</v>
      </c>
      <c r="L1156">
        <v>-0.8438940040875877</v>
      </c>
      <c r="M1156">
        <v>-2043.302489063521</v>
      </c>
      <c r="N1156">
        <v>-66000</v>
      </c>
      <c r="O1156">
        <v>-206.2121473833193</v>
      </c>
    </row>
    <row r="1157" spans="1:15">
      <c r="A1157" t="s">
        <v>1155</v>
      </c>
      <c r="B1157" t="s">
        <v>5898</v>
      </c>
      <c r="C1157">
        <v>-999999.9999000001</v>
      </c>
      <c r="D1157">
        <v>68.99071428571429</v>
      </c>
      <c r="E1157">
        <v>37.8378</v>
      </c>
      <c r="F1157" t="b">
        <v>0</v>
      </c>
      <c r="G1157">
        <v>0</v>
      </c>
      <c r="H1157">
        <v>0</v>
      </c>
      <c r="I1157">
        <v>0</v>
      </c>
      <c r="J1157">
        <v>0</v>
      </c>
      <c r="K1157" t="b">
        <v>1</v>
      </c>
      <c r="L1157">
        <v>8.445090293420549</v>
      </c>
      <c r="M1157">
        <v>-4928.632489063522</v>
      </c>
      <c r="N1157">
        <v>-62000</v>
      </c>
      <c r="O1157">
        <v>-184.0121473833193</v>
      </c>
    </row>
    <row r="1158" spans="1:15">
      <c r="A1158" t="s">
        <v>1156</v>
      </c>
      <c r="B1158" t="s">
        <v>5899</v>
      </c>
      <c r="C1158">
        <v>-999999.9999000001</v>
      </c>
      <c r="D1158">
        <v>72.35571428571428</v>
      </c>
      <c r="E1158">
        <v>43.2432</v>
      </c>
      <c r="F1158" t="b">
        <v>1</v>
      </c>
      <c r="G1158">
        <v>53.00102758157061</v>
      </c>
      <c r="H1158">
        <v>-1923.158991245844</v>
      </c>
      <c r="I1158">
        <v>-39200</v>
      </c>
      <c r="J1158">
        <v>-120.1897179066715</v>
      </c>
      <c r="K1158" t="b">
        <v>1</v>
      </c>
      <c r="L1158">
        <v>10.39743529750655</v>
      </c>
      <c r="M1158">
        <v>-6412.079493440593</v>
      </c>
      <c r="N1158">
        <v>-51200</v>
      </c>
      <c r="O1158">
        <v>-144.4072884299836</v>
      </c>
    </row>
    <row r="1159" spans="1:15">
      <c r="A1159" t="s">
        <v>1157</v>
      </c>
      <c r="B1159" t="s">
        <v>5900</v>
      </c>
      <c r="C1159">
        <v>-999999.9999000001</v>
      </c>
      <c r="D1159">
        <v>69.395</v>
      </c>
      <c r="E1159">
        <v>37.8378</v>
      </c>
      <c r="F1159" t="b">
        <v>0</v>
      </c>
      <c r="G1159">
        <v>0</v>
      </c>
      <c r="H1159">
        <v>0</v>
      </c>
      <c r="I1159">
        <v>0</v>
      </c>
      <c r="J1159">
        <v>0</v>
      </c>
      <c r="K1159" t="b">
        <v>1</v>
      </c>
      <c r="L1159">
        <v>20.55225584440649</v>
      </c>
      <c r="M1159">
        <v>-7788.402489063519</v>
      </c>
      <c r="N1159">
        <v>-61200</v>
      </c>
      <c r="O1159">
        <v>-172.2121473833193</v>
      </c>
    </row>
    <row r="1160" spans="1:15">
      <c r="A1160" t="s">
        <v>1158</v>
      </c>
      <c r="B1160" t="s">
        <v>5901</v>
      </c>
      <c r="C1160">
        <v>-999999.9999000001</v>
      </c>
      <c r="D1160">
        <v>70.92999999999999</v>
      </c>
      <c r="E1160">
        <v>40.5405</v>
      </c>
      <c r="F1160" t="b">
        <v>1</v>
      </c>
      <c r="G1160">
        <v>42.87910278282027</v>
      </c>
      <c r="H1160">
        <v>-394.3844978145644</v>
      </c>
      <c r="I1160">
        <v>-21200</v>
      </c>
      <c r="J1160">
        <v>-67.08242947665786</v>
      </c>
      <c r="K1160" t="b">
        <v>1</v>
      </c>
      <c r="L1160">
        <v>1.031454933098928</v>
      </c>
      <c r="M1160">
        <v>-3397.052489063521</v>
      </c>
      <c r="N1160">
        <v>-59600</v>
      </c>
      <c r="O1160">
        <v>-181.2121473833193</v>
      </c>
    </row>
    <row r="1161" spans="1:15">
      <c r="A1161" t="s">
        <v>1159</v>
      </c>
      <c r="B1161" t="s">
        <v>5902</v>
      </c>
      <c r="C1161">
        <v>-999999.9999000001</v>
      </c>
      <c r="D1161">
        <v>67.875</v>
      </c>
      <c r="E1161">
        <v>35.1351</v>
      </c>
      <c r="F1161" t="b">
        <v>1</v>
      </c>
      <c r="G1161">
        <v>41.27204604533176</v>
      </c>
      <c r="H1161">
        <v>-548.9139912489482</v>
      </c>
      <c r="I1161">
        <v>-40400</v>
      </c>
      <c r="J1161">
        <v>-128.4897179066615</v>
      </c>
      <c r="K1161" t="b">
        <v>1</v>
      </c>
      <c r="L1161">
        <v>-1.498884925504854</v>
      </c>
      <c r="M1161">
        <v>-3335.957489063512</v>
      </c>
      <c r="N1161">
        <v>-55600</v>
      </c>
      <c r="O1161">
        <v>-168.5121473833193</v>
      </c>
    </row>
    <row r="1162" spans="1:15">
      <c r="A1162" t="s">
        <v>1160</v>
      </c>
      <c r="B1162" t="s">
        <v>5903</v>
      </c>
      <c r="C1162">
        <v>-999999.9999000001</v>
      </c>
      <c r="D1162">
        <v>69.11857142857143</v>
      </c>
      <c r="E1162">
        <v>37.8378</v>
      </c>
      <c r="F1162" t="b">
        <v>1</v>
      </c>
      <c r="G1162">
        <v>60.35123566122996</v>
      </c>
      <c r="H1162">
        <v>-2443.643493437485</v>
      </c>
      <c r="I1162">
        <v>-34900</v>
      </c>
      <c r="J1162">
        <v>-104.6472884299936</v>
      </c>
      <c r="K1162" t="b">
        <v>1</v>
      </c>
      <c r="L1162">
        <v>14.9566359291295</v>
      </c>
      <c r="M1162">
        <v>-5079.496984686441</v>
      </c>
      <c r="N1162">
        <v>-80200</v>
      </c>
      <c r="O1162">
        <v>-242.207006336655</v>
      </c>
    </row>
    <row r="1163" spans="1:15">
      <c r="A1163" t="s">
        <v>1161</v>
      </c>
      <c r="B1163" t="s">
        <v>5904</v>
      </c>
      <c r="C1163">
        <v>-999999.9999000001</v>
      </c>
      <c r="D1163">
        <v>72.09571428571428</v>
      </c>
      <c r="E1163">
        <v>43.2432</v>
      </c>
      <c r="F1163" t="b">
        <v>1</v>
      </c>
      <c r="G1163">
        <v>28.61726913741296</v>
      </c>
      <c r="H1163">
        <v>552.7980043770767</v>
      </c>
      <c r="I1163">
        <v>-19900</v>
      </c>
      <c r="J1163">
        <v>-65.94485895333574</v>
      </c>
      <c r="K1163" t="b">
        <v>1</v>
      </c>
      <c r="L1163">
        <v>8.861868200576282</v>
      </c>
      <c r="M1163">
        <v>-5408.702489063515</v>
      </c>
      <c r="N1163">
        <v>-58200</v>
      </c>
      <c r="O1163">
        <v>-170.2121473833193</v>
      </c>
    </row>
    <row r="1164" spans="1:15">
      <c r="A1164" t="s">
        <v>1162</v>
      </c>
      <c r="B1164" t="s">
        <v>5905</v>
      </c>
      <c r="C1164">
        <v>-999999.9999000001</v>
      </c>
      <c r="D1164">
        <v>70.55499999999999</v>
      </c>
      <c r="E1164">
        <v>40.5405</v>
      </c>
      <c r="F1164" t="b">
        <v>1</v>
      </c>
      <c r="G1164">
        <v>52.86795330554162</v>
      </c>
      <c r="H1164">
        <v>-1046.448493434382</v>
      </c>
      <c r="I1164">
        <v>-21500</v>
      </c>
      <c r="J1164">
        <v>-65.94728843000361</v>
      </c>
      <c r="K1164" t="b">
        <v>1</v>
      </c>
      <c r="L1164">
        <v>13.36982200619315</v>
      </c>
      <c r="M1164">
        <v>-6052.873480303162</v>
      </c>
      <c r="N1164">
        <v>-62600</v>
      </c>
      <c r="O1164">
        <v>-182.3218652900108</v>
      </c>
    </row>
    <row r="1165" spans="1:15">
      <c r="A1165" t="s">
        <v>1163</v>
      </c>
      <c r="B1165" t="s">
        <v>5906</v>
      </c>
      <c r="C1165">
        <v>-999999.9999000001</v>
      </c>
      <c r="D1165">
        <v>72.73428571428572</v>
      </c>
      <c r="E1165">
        <v>43.2432</v>
      </c>
      <c r="F1165" t="b">
        <v>1</v>
      </c>
      <c r="G1165">
        <v>35.04082316492122</v>
      </c>
      <c r="H1165">
        <v>127.1405043770792</v>
      </c>
      <c r="I1165">
        <v>-20000</v>
      </c>
      <c r="J1165">
        <v>-64.89485895333574</v>
      </c>
      <c r="K1165" t="b">
        <v>1</v>
      </c>
      <c r="L1165">
        <v>-10.42000321010755</v>
      </c>
      <c r="M1165">
        <v>-1324.865484680246</v>
      </c>
      <c r="N1165">
        <v>-54800</v>
      </c>
      <c r="O1165">
        <v>-172.417006336675</v>
      </c>
    </row>
    <row r="1166" spans="1:15">
      <c r="A1166" t="s">
        <v>1164</v>
      </c>
      <c r="B1166" t="s">
        <v>5907</v>
      </c>
      <c r="C1166">
        <v>-999999.9999000001</v>
      </c>
      <c r="D1166">
        <v>68.49285714285715</v>
      </c>
      <c r="E1166">
        <v>35.1351</v>
      </c>
      <c r="F1166" t="b">
        <v>0</v>
      </c>
      <c r="G1166">
        <v>0</v>
      </c>
      <c r="H1166">
        <v>0</v>
      </c>
      <c r="I1166">
        <v>0</v>
      </c>
      <c r="J1166">
        <v>0</v>
      </c>
      <c r="K1166" t="b">
        <v>1</v>
      </c>
      <c r="L1166">
        <v>-0.2633355695707564</v>
      </c>
      <c r="M1166">
        <v>-5016.20949344059</v>
      </c>
      <c r="N1166">
        <v>-45400</v>
      </c>
      <c r="O1166">
        <v>-130.2072884299836</v>
      </c>
    </row>
    <row r="1167" spans="1:15">
      <c r="A1167" t="s">
        <v>1165</v>
      </c>
      <c r="B1167" t="s">
        <v>5908</v>
      </c>
      <c r="C1167">
        <v>-999999.9999000001</v>
      </c>
      <c r="D1167">
        <v>70.66785714285714</v>
      </c>
      <c r="E1167">
        <v>40.5405</v>
      </c>
      <c r="F1167" t="b">
        <v>1</v>
      </c>
      <c r="G1167">
        <v>54.93241473457283</v>
      </c>
      <c r="H1167">
        <v>-1934.902491245848</v>
      </c>
      <c r="I1167">
        <v>-35400</v>
      </c>
      <c r="J1167">
        <v>-107.8997179066715</v>
      </c>
      <c r="K1167" t="b">
        <v>1</v>
      </c>
      <c r="L1167">
        <v>9.539461344809695</v>
      </c>
      <c r="M1167">
        <v>-4357.58448030315</v>
      </c>
      <c r="N1167">
        <v>-70600</v>
      </c>
      <c r="O1167">
        <v>-213.5818652900108</v>
      </c>
    </row>
    <row r="1168" spans="1:15">
      <c r="A1168" t="s">
        <v>1166</v>
      </c>
      <c r="B1168" t="s">
        <v>5909</v>
      </c>
      <c r="C1168">
        <v>-999999.9999000001</v>
      </c>
      <c r="D1168">
        <v>71.05714285714285</v>
      </c>
      <c r="E1168">
        <v>40.5405</v>
      </c>
      <c r="F1168" t="b">
        <v>1</v>
      </c>
      <c r="G1168">
        <v>50.87348112802374</v>
      </c>
      <c r="H1168">
        <v>-1117.504991245845</v>
      </c>
      <c r="I1168">
        <v>-26100</v>
      </c>
      <c r="J1168">
        <v>-80.54971790667148</v>
      </c>
      <c r="K1168" t="b">
        <v>1</v>
      </c>
      <c r="L1168">
        <v>-8.36363768152313</v>
      </c>
      <c r="M1168">
        <v>-2923.721475926075</v>
      </c>
      <c r="N1168">
        <v>-48400</v>
      </c>
      <c r="O1168">
        <v>-146.6267242433465</v>
      </c>
    </row>
    <row r="1169" spans="1:15">
      <c r="A1169" t="s">
        <v>1167</v>
      </c>
      <c r="B1169" t="s">
        <v>5910</v>
      </c>
      <c r="C1169">
        <v>-999999.9999000001</v>
      </c>
      <c r="D1169">
        <v>70.50142857142858</v>
      </c>
      <c r="E1169">
        <v>40.5405</v>
      </c>
      <c r="F1169" t="b">
        <v>1</v>
      </c>
      <c r="G1169">
        <v>27.37683027390665</v>
      </c>
      <c r="H1169">
        <v>448.2940043739727</v>
      </c>
      <c r="I1169">
        <v>-14000</v>
      </c>
      <c r="J1169">
        <v>-46.58485895332573</v>
      </c>
      <c r="K1169" t="b">
        <v>1</v>
      </c>
      <c r="L1169">
        <v>6.313208173346254</v>
      </c>
      <c r="M1169">
        <v>-4232.015484686439</v>
      </c>
      <c r="N1169">
        <v>-63600</v>
      </c>
      <c r="O1169">
        <v>-191.417006336655</v>
      </c>
    </row>
    <row r="1170" spans="1:15">
      <c r="A1170" t="s">
        <v>1168</v>
      </c>
      <c r="B1170" t="s">
        <v>5911</v>
      </c>
      <c r="C1170">
        <v>-999999.9999000001</v>
      </c>
      <c r="D1170">
        <v>67.86642857142857</v>
      </c>
      <c r="E1170">
        <v>35.1351</v>
      </c>
      <c r="F1170" t="b">
        <v>1</v>
      </c>
      <c r="G1170">
        <v>43.97489875627446</v>
      </c>
      <c r="H1170">
        <v>-609.2384934343791</v>
      </c>
      <c r="I1170">
        <v>-27700</v>
      </c>
      <c r="J1170">
        <v>-87.34728843000362</v>
      </c>
      <c r="K1170" t="b">
        <v>1</v>
      </c>
      <c r="L1170">
        <v>1.749924198433916</v>
      </c>
      <c r="M1170">
        <v>-1726.76147592609</v>
      </c>
      <c r="N1170">
        <v>-74000</v>
      </c>
      <c r="O1170">
        <v>-233.0267242433465</v>
      </c>
    </row>
    <row r="1171" spans="1:15">
      <c r="A1171" t="s">
        <v>1169</v>
      </c>
      <c r="B1171" t="s">
        <v>5912</v>
      </c>
      <c r="C1171">
        <v>-999999.9999000001</v>
      </c>
      <c r="D1171">
        <v>67.89714285714285</v>
      </c>
      <c r="E1171">
        <v>35.1351</v>
      </c>
      <c r="F1171" t="b">
        <v>1</v>
      </c>
      <c r="G1171">
        <v>30.01152609546835</v>
      </c>
      <c r="H1171">
        <v>122.1755021854378</v>
      </c>
      <c r="I1171">
        <v>-5300</v>
      </c>
      <c r="J1171">
        <v>-17.48242947665787</v>
      </c>
      <c r="K1171" t="b">
        <v>1</v>
      </c>
      <c r="L1171">
        <v>-42.60669801557233</v>
      </c>
      <c r="M1171">
        <v>-2859.419493434383</v>
      </c>
      <c r="N1171">
        <v>-24200</v>
      </c>
      <c r="O1171">
        <v>-68.80728843000361</v>
      </c>
    </row>
    <row r="1172" spans="1:15">
      <c r="A1172" t="s">
        <v>1170</v>
      </c>
      <c r="B1172" t="s">
        <v>5913</v>
      </c>
      <c r="C1172">
        <v>-999999.9999000001</v>
      </c>
      <c r="D1172">
        <v>72.68571428571428</v>
      </c>
      <c r="E1172">
        <v>43.2432</v>
      </c>
      <c r="F1172" t="b">
        <v>1</v>
      </c>
      <c r="G1172">
        <v>57.3342115290485</v>
      </c>
      <c r="H1172">
        <v>-1772.021995626019</v>
      </c>
      <c r="I1172">
        <v>-28800</v>
      </c>
      <c r="J1172">
        <v>-87.14485895332575</v>
      </c>
      <c r="K1172" t="b">
        <v>1</v>
      </c>
      <c r="L1172">
        <v>18.52298936619712</v>
      </c>
      <c r="M1172">
        <v>-4893.521480309355</v>
      </c>
      <c r="N1172">
        <v>-99800</v>
      </c>
      <c r="O1172">
        <v>-306.0018652899908</v>
      </c>
    </row>
    <row r="1173" spans="1:15">
      <c r="A1173" t="s">
        <v>1171</v>
      </c>
      <c r="B1173" t="s">
        <v>5914</v>
      </c>
      <c r="C1173">
        <v>-999999.9999000001</v>
      </c>
      <c r="D1173">
        <v>68.10071428571429</v>
      </c>
      <c r="E1173">
        <v>35.1351</v>
      </c>
      <c r="F1173" t="b">
        <v>0</v>
      </c>
      <c r="G1173">
        <v>0</v>
      </c>
      <c r="H1173">
        <v>0</v>
      </c>
      <c r="I1173">
        <v>0</v>
      </c>
      <c r="J1173">
        <v>0</v>
      </c>
      <c r="K1173" t="b">
        <v>1</v>
      </c>
      <c r="L1173">
        <v>3.951485077298855</v>
      </c>
      <c r="M1173">
        <v>-5657.939493440586</v>
      </c>
      <c r="N1173">
        <v>-46600</v>
      </c>
      <c r="O1173">
        <v>-132.0072884299836</v>
      </c>
    </row>
    <row r="1174" spans="1:15">
      <c r="A1174" t="s">
        <v>1172</v>
      </c>
      <c r="B1174" t="s">
        <v>5915</v>
      </c>
      <c r="C1174">
        <v>-999999.9999000001</v>
      </c>
      <c r="D1174">
        <v>68.47785714285715</v>
      </c>
      <c r="E1174">
        <v>35.1351</v>
      </c>
      <c r="F1174" t="b">
        <v>0</v>
      </c>
      <c r="G1174">
        <v>0</v>
      </c>
      <c r="H1174">
        <v>0</v>
      </c>
      <c r="I1174">
        <v>0</v>
      </c>
      <c r="J1174">
        <v>0</v>
      </c>
      <c r="K1174" t="b">
        <v>1</v>
      </c>
      <c r="L1174">
        <v>-49.36484222882731</v>
      </c>
      <c r="M1174">
        <v>-2184.986497817667</v>
      </c>
      <c r="N1174">
        <v>-23400</v>
      </c>
      <c r="O1174">
        <v>-68.40242947664787</v>
      </c>
    </row>
    <row r="1175" spans="1:15">
      <c r="A1175" t="s">
        <v>1173</v>
      </c>
      <c r="B1175" t="s">
        <v>5916</v>
      </c>
      <c r="C1175">
        <v>-999999.9999000001</v>
      </c>
      <c r="D1175">
        <v>72.58142857142857</v>
      </c>
      <c r="E1175">
        <v>43.2432</v>
      </c>
      <c r="F1175" t="b">
        <v>1</v>
      </c>
      <c r="G1175">
        <v>61.04499566322187</v>
      </c>
      <c r="H1175">
        <v>-1978.597493437483</v>
      </c>
      <c r="I1175">
        <v>-27500</v>
      </c>
      <c r="J1175">
        <v>-82.28728842999361</v>
      </c>
      <c r="K1175" t="b">
        <v>1</v>
      </c>
      <c r="L1175">
        <v>9.333549347603878</v>
      </c>
      <c r="M1175">
        <v>-6397.039493440592</v>
      </c>
      <c r="N1175">
        <v>-49200</v>
      </c>
      <c r="O1175">
        <v>-138.0072884299836</v>
      </c>
    </row>
    <row r="1176" spans="1:15">
      <c r="A1176" t="s">
        <v>1174</v>
      </c>
      <c r="B1176" t="s">
        <v>5917</v>
      </c>
      <c r="C1176">
        <v>-999999.9999000001</v>
      </c>
      <c r="D1176">
        <v>68.02499999999999</v>
      </c>
      <c r="E1176">
        <v>35.1351</v>
      </c>
      <c r="F1176" t="b">
        <v>1</v>
      </c>
      <c r="G1176">
        <v>35.57450296237096</v>
      </c>
      <c r="H1176">
        <v>102.0440043770723</v>
      </c>
      <c r="I1176">
        <v>-22100</v>
      </c>
      <c r="J1176">
        <v>-71.58485895333573</v>
      </c>
      <c r="K1176" t="b">
        <v>1</v>
      </c>
      <c r="L1176">
        <v>30.82632642615636</v>
      </c>
      <c r="M1176">
        <v>-9562.478480303165</v>
      </c>
      <c r="N1176">
        <v>-81400</v>
      </c>
      <c r="O1176">
        <v>-231.6218652900108</v>
      </c>
    </row>
    <row r="1177" spans="1:15">
      <c r="A1177" t="s">
        <v>1175</v>
      </c>
      <c r="B1177" t="s">
        <v>5918</v>
      </c>
      <c r="C1177">
        <v>-999999.9999000001</v>
      </c>
      <c r="D1177">
        <v>70.91857142857143</v>
      </c>
      <c r="E1177">
        <v>40.5405</v>
      </c>
      <c r="F1177" t="b">
        <v>0</v>
      </c>
      <c r="G1177">
        <v>0</v>
      </c>
      <c r="H1177">
        <v>0</v>
      </c>
      <c r="I1177">
        <v>0</v>
      </c>
      <c r="J1177">
        <v>0</v>
      </c>
      <c r="K1177" t="b">
        <v>1</v>
      </c>
      <c r="L1177">
        <v>-13.12459557070338</v>
      </c>
      <c r="M1177">
        <v>-3427.859493440585</v>
      </c>
      <c r="N1177">
        <v>-40400</v>
      </c>
      <c r="O1177">
        <v>-119.2072884299836</v>
      </c>
    </row>
    <row r="1178" spans="1:15">
      <c r="A1178" t="s">
        <v>1176</v>
      </c>
      <c r="B1178" t="s">
        <v>5919</v>
      </c>
      <c r="C1178">
        <v>-999999.9999000001</v>
      </c>
      <c r="D1178">
        <v>69.30714285714285</v>
      </c>
      <c r="E1178">
        <v>37.8378</v>
      </c>
      <c r="F1178" t="b">
        <v>0</v>
      </c>
      <c r="G1178">
        <v>0</v>
      </c>
      <c r="H1178">
        <v>0</v>
      </c>
      <c r="I1178">
        <v>0</v>
      </c>
      <c r="J1178">
        <v>0</v>
      </c>
      <c r="K1178" t="b">
        <v>1</v>
      </c>
      <c r="L1178">
        <v>-44.78226216217752</v>
      </c>
      <c r="M1178">
        <v>-2549.269493434382</v>
      </c>
      <c r="N1178">
        <v>-24200</v>
      </c>
      <c r="O1178">
        <v>-69.80728843000361</v>
      </c>
    </row>
    <row r="1179" spans="1:15">
      <c r="A1179" t="s">
        <v>1177</v>
      </c>
      <c r="B1179" t="s">
        <v>5920</v>
      </c>
      <c r="C1179">
        <v>-999999.9999000001</v>
      </c>
      <c r="D1179">
        <v>69.18285714285715</v>
      </c>
      <c r="E1179">
        <v>37.8378</v>
      </c>
      <c r="F1179" t="b">
        <v>0</v>
      </c>
      <c r="G1179">
        <v>0</v>
      </c>
      <c r="H1179">
        <v>0</v>
      </c>
      <c r="I1179">
        <v>0</v>
      </c>
      <c r="J1179">
        <v>0</v>
      </c>
      <c r="K1179" t="b">
        <v>1</v>
      </c>
      <c r="L1179">
        <v>-0.7895006044398087</v>
      </c>
      <c r="M1179">
        <v>-4444.782489063524</v>
      </c>
      <c r="N1179">
        <v>-48800</v>
      </c>
      <c r="O1179">
        <v>-143.0121473833193</v>
      </c>
    </row>
    <row r="1180" spans="1:15">
      <c r="A1180" t="s">
        <v>1178</v>
      </c>
      <c r="B1180" t="s">
        <v>5921</v>
      </c>
      <c r="C1180">
        <v>-999999.9999000001</v>
      </c>
      <c r="D1180">
        <v>73.67785714285715</v>
      </c>
      <c r="E1180">
        <v>45.9459</v>
      </c>
      <c r="F1180" t="b">
        <v>1</v>
      </c>
      <c r="G1180">
        <v>59.25706119737646</v>
      </c>
      <c r="H1180">
        <v>-1580.190993434378</v>
      </c>
      <c r="I1180">
        <v>-23600</v>
      </c>
      <c r="J1180">
        <v>-70.99728843000362</v>
      </c>
      <c r="K1180" t="b">
        <v>1</v>
      </c>
      <c r="L1180">
        <v>11.77984994408234</v>
      </c>
      <c r="M1180">
        <v>-5940.282489063517</v>
      </c>
      <c r="N1180">
        <v>-59600</v>
      </c>
      <c r="O1180">
        <v>-173.0121473833193</v>
      </c>
    </row>
    <row r="1181" spans="1:15">
      <c r="A1181" t="s">
        <v>1179</v>
      </c>
      <c r="B1181" t="s">
        <v>5922</v>
      </c>
      <c r="C1181">
        <v>-999999.9999000001</v>
      </c>
      <c r="D1181">
        <v>68.07714285714286</v>
      </c>
      <c r="E1181">
        <v>35.1351</v>
      </c>
      <c r="F1181" t="b">
        <v>1</v>
      </c>
      <c r="G1181">
        <v>43.05118543152832</v>
      </c>
      <c r="H1181">
        <v>-487.9969956260211</v>
      </c>
      <c r="I1181">
        <v>-25500</v>
      </c>
      <c r="J1181">
        <v>-80.64485895332575</v>
      </c>
      <c r="K1181" t="b">
        <v>1</v>
      </c>
      <c r="L1181">
        <v>-6.202596502216636</v>
      </c>
      <c r="M1181">
        <v>-2152.685484686444</v>
      </c>
      <c r="N1181">
        <v>-56000</v>
      </c>
      <c r="O1181">
        <v>-173.617006336655</v>
      </c>
    </row>
    <row r="1182" spans="1:15">
      <c r="A1182" t="s">
        <v>1180</v>
      </c>
      <c r="B1182" t="s">
        <v>5923</v>
      </c>
      <c r="C1182">
        <v>-999999.9999000001</v>
      </c>
      <c r="D1182">
        <v>70.66357142857143</v>
      </c>
      <c r="E1182">
        <v>40.5405</v>
      </c>
      <c r="F1182" t="b">
        <v>1</v>
      </c>
      <c r="G1182">
        <v>50.97099376731961</v>
      </c>
      <c r="H1182">
        <v>-1185.366995626024</v>
      </c>
      <c r="I1182">
        <v>-27500</v>
      </c>
      <c r="J1182">
        <v>-84.84485895332574</v>
      </c>
      <c r="K1182" t="b">
        <v>1</v>
      </c>
      <c r="L1182">
        <v>7.035592066135223</v>
      </c>
      <c r="M1182">
        <v>-3815.105484686443</v>
      </c>
      <c r="N1182">
        <v>-69200</v>
      </c>
      <c r="O1182">
        <v>-210.8170063366551</v>
      </c>
    </row>
    <row r="1183" spans="1:15">
      <c r="A1183" t="s">
        <v>1181</v>
      </c>
      <c r="B1183" t="s">
        <v>5924</v>
      </c>
      <c r="C1183">
        <v>-999999.9999000001</v>
      </c>
      <c r="D1183">
        <v>67.30071428571428</v>
      </c>
      <c r="E1183">
        <v>35.1351</v>
      </c>
      <c r="F1183" t="b">
        <v>1</v>
      </c>
      <c r="G1183">
        <v>34.22879996106712</v>
      </c>
      <c r="H1183">
        <v>230.7990043739774</v>
      </c>
      <c r="I1183">
        <v>-25600</v>
      </c>
      <c r="J1183">
        <v>-83.28485895332574</v>
      </c>
      <c r="K1183" t="b">
        <v>1</v>
      </c>
      <c r="L1183">
        <v>25.06470345393183</v>
      </c>
      <c r="M1183">
        <v>-7637.678480309361</v>
      </c>
      <c r="N1183">
        <v>-89400</v>
      </c>
      <c r="O1183">
        <v>-263.6218652899908</v>
      </c>
    </row>
    <row r="1184" spans="1:15">
      <c r="A1184" t="s">
        <v>1182</v>
      </c>
      <c r="B1184" t="s">
        <v>5925</v>
      </c>
      <c r="C1184">
        <v>-999999.9999000001</v>
      </c>
      <c r="D1184">
        <v>69.72</v>
      </c>
      <c r="E1184">
        <v>37.8378</v>
      </c>
      <c r="F1184" t="b">
        <v>1</v>
      </c>
      <c r="G1184">
        <v>29.77610452612993</v>
      </c>
      <c r="H1184">
        <v>522.2505043770761</v>
      </c>
      <c r="I1184">
        <v>-21900</v>
      </c>
      <c r="J1184">
        <v>-72.29485895333573</v>
      </c>
      <c r="K1184" t="b">
        <v>1</v>
      </c>
      <c r="L1184">
        <v>-27.95198326300562</v>
      </c>
      <c r="M1184">
        <v>-2527.099493440586</v>
      </c>
      <c r="N1184">
        <v>-32800</v>
      </c>
      <c r="O1184">
        <v>-97.60728842998361</v>
      </c>
    </row>
    <row r="1185" spans="1:15">
      <c r="A1185" t="s">
        <v>1183</v>
      </c>
      <c r="B1185" t="s">
        <v>5926</v>
      </c>
      <c r="C1185">
        <v>-999999.9999000001</v>
      </c>
      <c r="D1185">
        <v>72.83714285714285</v>
      </c>
      <c r="E1185">
        <v>43.2432</v>
      </c>
      <c r="F1185" t="b">
        <v>1</v>
      </c>
      <c r="G1185">
        <v>41.13264929227142</v>
      </c>
      <c r="H1185">
        <v>-259.0444978145606</v>
      </c>
      <c r="I1185">
        <v>-19700</v>
      </c>
      <c r="J1185">
        <v>-62.68242947665787</v>
      </c>
      <c r="K1185" t="b">
        <v>1</v>
      </c>
      <c r="L1185">
        <v>7.734280912202962</v>
      </c>
      <c r="M1185">
        <v>-5901.929493440592</v>
      </c>
      <c r="N1185">
        <v>-51000</v>
      </c>
      <c r="O1185">
        <v>-145.4072884299836</v>
      </c>
    </row>
    <row r="1186" spans="1:15">
      <c r="A1186" t="s">
        <v>1184</v>
      </c>
      <c r="B1186" t="s">
        <v>5927</v>
      </c>
      <c r="C1186">
        <v>-999999.9999000001</v>
      </c>
      <c r="D1186">
        <v>69.72</v>
      </c>
      <c r="E1186">
        <v>37.8378</v>
      </c>
      <c r="F1186" t="b">
        <v>1</v>
      </c>
      <c r="G1186">
        <v>28.38712008915564</v>
      </c>
      <c r="H1186">
        <v>676.9490065656209</v>
      </c>
      <c r="I1186">
        <v>-23700</v>
      </c>
      <c r="J1186">
        <v>-78.59728843000362</v>
      </c>
      <c r="K1186" t="b">
        <v>1</v>
      </c>
      <c r="L1186">
        <v>-46.60884686373635</v>
      </c>
      <c r="M1186">
        <v>-1619.949493437485</v>
      </c>
      <c r="N1186">
        <v>-26000</v>
      </c>
      <c r="O1186">
        <v>-78.6072884299936</v>
      </c>
    </row>
    <row r="1187" spans="1:15">
      <c r="A1187" t="s">
        <v>1185</v>
      </c>
      <c r="B1187" t="s">
        <v>5928</v>
      </c>
      <c r="C1187">
        <v>-999999.9999000001</v>
      </c>
      <c r="D1187">
        <v>72.44214285714285</v>
      </c>
      <c r="E1187">
        <v>43.2432</v>
      </c>
      <c r="F1187" t="b">
        <v>1</v>
      </c>
      <c r="G1187">
        <v>46.07910224764998</v>
      </c>
      <c r="H1187">
        <v>-941.3874934374871</v>
      </c>
      <c r="I1187">
        <v>-33100</v>
      </c>
      <c r="J1187">
        <v>-103.6872884299936</v>
      </c>
      <c r="K1187" t="b">
        <v>1</v>
      </c>
      <c r="L1187">
        <v>6.469209187651927</v>
      </c>
      <c r="M1187">
        <v>-2415.214984686449</v>
      </c>
      <c r="N1187">
        <v>-80600</v>
      </c>
      <c r="O1187">
        <v>-252.087006336655</v>
      </c>
    </row>
    <row r="1188" spans="1:15">
      <c r="A1188" t="s">
        <v>1186</v>
      </c>
      <c r="B1188" t="s">
        <v>5929</v>
      </c>
      <c r="C1188">
        <v>-999999.9999000001</v>
      </c>
      <c r="D1188">
        <v>70.92999999999999</v>
      </c>
      <c r="E1188">
        <v>40.5405</v>
      </c>
      <c r="F1188" t="b">
        <v>1</v>
      </c>
      <c r="G1188">
        <v>46.66994817692085</v>
      </c>
      <c r="H1188">
        <v>-855.6674934343864</v>
      </c>
      <c r="I1188">
        <v>-28300</v>
      </c>
      <c r="J1188">
        <v>-88.4872884300036</v>
      </c>
      <c r="K1188" t="b">
        <v>1</v>
      </c>
      <c r="L1188">
        <v>6.346361299995124</v>
      </c>
      <c r="M1188">
        <v>-4350.062489063523</v>
      </c>
      <c r="N1188">
        <v>-62600</v>
      </c>
      <c r="O1188">
        <v>-187.8121473833193</v>
      </c>
    </row>
    <row r="1189" spans="1:15">
      <c r="A1189" t="s">
        <v>1187</v>
      </c>
      <c r="B1189" t="s">
        <v>5930</v>
      </c>
      <c r="C1189">
        <v>-999999.9999000001</v>
      </c>
      <c r="D1189">
        <v>70.89</v>
      </c>
      <c r="E1189">
        <v>40.5405</v>
      </c>
      <c r="F1189" t="b">
        <v>0</v>
      </c>
      <c r="G1189">
        <v>0</v>
      </c>
      <c r="H1189">
        <v>0</v>
      </c>
      <c r="I1189">
        <v>0</v>
      </c>
      <c r="J1189">
        <v>0</v>
      </c>
      <c r="K1189" t="b">
        <v>1</v>
      </c>
      <c r="L1189">
        <v>-22.61030118792573</v>
      </c>
      <c r="M1189">
        <v>-2222.027489057306</v>
      </c>
      <c r="N1189">
        <v>-37800</v>
      </c>
      <c r="O1189">
        <v>-114.7121473833393</v>
      </c>
    </row>
    <row r="1190" spans="1:15">
      <c r="A1190" t="s">
        <v>1188</v>
      </c>
      <c r="B1190" t="s">
        <v>5931</v>
      </c>
      <c r="C1190">
        <v>-999999.9999000001</v>
      </c>
      <c r="D1190">
        <v>69.54714285714286</v>
      </c>
      <c r="E1190">
        <v>37.8378</v>
      </c>
      <c r="F1190" t="b">
        <v>1</v>
      </c>
      <c r="G1190">
        <v>36.30185667249287</v>
      </c>
      <c r="H1190">
        <v>56.1760043770737</v>
      </c>
      <c r="I1190">
        <v>-24900</v>
      </c>
      <c r="J1190">
        <v>-80.46485895333572</v>
      </c>
      <c r="K1190" t="b">
        <v>1</v>
      </c>
      <c r="L1190">
        <v>8.387515440524794</v>
      </c>
      <c r="M1190">
        <v>-6764.322489057304</v>
      </c>
      <c r="N1190">
        <v>-43800</v>
      </c>
      <c r="O1190">
        <v>-119.4121473833393</v>
      </c>
    </row>
    <row r="1191" spans="1:15">
      <c r="A1191" t="s">
        <v>1189</v>
      </c>
      <c r="B1191" t="s">
        <v>5932</v>
      </c>
      <c r="C1191">
        <v>-999999.9999000001</v>
      </c>
      <c r="D1191">
        <v>72.43714285714286</v>
      </c>
      <c r="E1191">
        <v>43.2432</v>
      </c>
      <c r="F1191" t="b">
        <v>0</v>
      </c>
      <c r="G1191">
        <v>0</v>
      </c>
      <c r="H1191">
        <v>0</v>
      </c>
      <c r="I1191">
        <v>0</v>
      </c>
      <c r="J1191">
        <v>0</v>
      </c>
      <c r="K1191" t="b">
        <v>1</v>
      </c>
      <c r="L1191">
        <v>-5.201463786956765</v>
      </c>
      <c r="M1191">
        <v>-3088.772489057315</v>
      </c>
      <c r="N1191">
        <v>-51600</v>
      </c>
      <c r="O1191">
        <v>-156.4121473833393</v>
      </c>
    </row>
    <row r="1192" spans="1:15">
      <c r="A1192" t="s">
        <v>1190</v>
      </c>
      <c r="B1192" t="s">
        <v>5933</v>
      </c>
      <c r="C1192">
        <v>-999999.9999000001</v>
      </c>
      <c r="D1192">
        <v>73.65428571428572</v>
      </c>
      <c r="E1192">
        <v>45.9459</v>
      </c>
      <c r="F1192" t="b">
        <v>1</v>
      </c>
      <c r="G1192">
        <v>53.10772179091884</v>
      </c>
      <c r="H1192">
        <v>-745.5044978176666</v>
      </c>
      <c r="I1192">
        <v>-15100</v>
      </c>
      <c r="J1192">
        <v>-46.28242947664786</v>
      </c>
      <c r="K1192" t="b">
        <v>1</v>
      </c>
      <c r="L1192">
        <v>27.39133632269113</v>
      </c>
      <c r="M1192">
        <v>-9303.812489063515</v>
      </c>
      <c r="N1192">
        <v>-59800</v>
      </c>
      <c r="O1192">
        <v>-162.8121473833193</v>
      </c>
    </row>
    <row r="1193" spans="1:15">
      <c r="A1193" t="s">
        <v>1191</v>
      </c>
      <c r="B1193" t="s">
        <v>5934</v>
      </c>
      <c r="C1193">
        <v>-999999.9999000001</v>
      </c>
      <c r="D1193">
        <v>72.12</v>
      </c>
      <c r="E1193">
        <v>43.2432</v>
      </c>
      <c r="F1193" t="b">
        <v>1</v>
      </c>
      <c r="G1193">
        <v>66.38155551311002</v>
      </c>
      <c r="H1193">
        <v>-2137.428493434378</v>
      </c>
      <c r="I1193">
        <v>-24700</v>
      </c>
      <c r="J1193">
        <v>-72.74728843000362</v>
      </c>
      <c r="K1193" t="b">
        <v>1</v>
      </c>
      <c r="L1193">
        <v>21.45256632698408</v>
      </c>
      <c r="M1193">
        <v>-6487.115480303153</v>
      </c>
      <c r="N1193">
        <v>-89600</v>
      </c>
      <c r="O1193">
        <v>-267.9764130894627</v>
      </c>
    </row>
    <row r="1194" spans="1:15">
      <c r="A1194" t="s">
        <v>1192</v>
      </c>
      <c r="B1194" t="s">
        <v>5935</v>
      </c>
      <c r="C1194">
        <v>-999999.9999000001</v>
      </c>
      <c r="D1194">
        <v>68.08857142857143</v>
      </c>
      <c r="E1194">
        <v>35.1351</v>
      </c>
      <c r="F1194" t="b">
        <v>1</v>
      </c>
      <c r="G1194">
        <v>44.45291515969626</v>
      </c>
      <c r="H1194">
        <v>-708.6774934343885</v>
      </c>
      <c r="I1194">
        <v>-30200</v>
      </c>
      <c r="J1194">
        <v>-95.0872884300036</v>
      </c>
      <c r="K1194" t="b">
        <v>1</v>
      </c>
      <c r="L1194">
        <v>12.08674238069301</v>
      </c>
      <c r="M1194">
        <v>-4001.208480303161</v>
      </c>
      <c r="N1194">
        <v>-82600</v>
      </c>
      <c r="O1194">
        <v>-253.4218652900108</v>
      </c>
    </row>
    <row r="1195" spans="1:15">
      <c r="A1195" t="s">
        <v>1193</v>
      </c>
      <c r="B1195" t="s">
        <v>5936</v>
      </c>
      <c r="C1195">
        <v>-999999.9999000001</v>
      </c>
      <c r="D1195">
        <v>70.57214285714285</v>
      </c>
      <c r="E1195">
        <v>40.5405</v>
      </c>
      <c r="F1195" t="b">
        <v>1</v>
      </c>
      <c r="G1195">
        <v>30.69593816183919</v>
      </c>
      <c r="H1195">
        <v>433.6240043708749</v>
      </c>
      <c r="I1195">
        <v>-20900</v>
      </c>
      <c r="J1195">
        <v>-68.78485895331573</v>
      </c>
      <c r="K1195" t="b">
        <v>1</v>
      </c>
      <c r="L1195">
        <v>18.54200467998561</v>
      </c>
      <c r="M1195">
        <v>-6786.155484686438</v>
      </c>
      <c r="N1195">
        <v>-70000</v>
      </c>
      <c r="O1195">
        <v>-203.8170063366551</v>
      </c>
    </row>
    <row r="1196" spans="1:15">
      <c r="A1196" t="s">
        <v>1194</v>
      </c>
      <c r="B1196" t="s">
        <v>5937</v>
      </c>
      <c r="C1196">
        <v>-999999.9999000001</v>
      </c>
      <c r="D1196">
        <v>69.42357142857142</v>
      </c>
      <c r="E1196">
        <v>37.8378</v>
      </c>
      <c r="F1196" t="b">
        <v>1</v>
      </c>
      <c r="G1196">
        <v>32.54807261360486</v>
      </c>
      <c r="H1196">
        <v>586.8950109427024</v>
      </c>
      <c r="I1196">
        <v>-40300</v>
      </c>
      <c r="J1196">
        <v>-131.8294212830653</v>
      </c>
      <c r="K1196" t="b">
        <v>1</v>
      </c>
      <c r="L1196">
        <v>-5.470577484855937</v>
      </c>
      <c r="M1196">
        <v>-521.8644715489936</v>
      </c>
      <c r="N1196">
        <v>-67400</v>
      </c>
      <c r="O1196">
        <v>-215.6315831966823</v>
      </c>
    </row>
    <row r="1197" spans="1:15">
      <c r="A1197" t="s">
        <v>1195</v>
      </c>
      <c r="B1197" t="s">
        <v>5938</v>
      </c>
      <c r="C1197">
        <v>-999999.9999000001</v>
      </c>
      <c r="D1197">
        <v>70.875</v>
      </c>
      <c r="E1197">
        <v>40.5405</v>
      </c>
      <c r="F1197" t="b">
        <v>1</v>
      </c>
      <c r="G1197">
        <v>53.24435730706182</v>
      </c>
      <c r="H1197">
        <v>-1597.588493437484</v>
      </c>
      <c r="I1197">
        <v>-32100</v>
      </c>
      <c r="J1197">
        <v>-98.34728842999361</v>
      </c>
      <c r="K1197" t="b">
        <v>1</v>
      </c>
      <c r="L1197">
        <v>0.1567075069020234</v>
      </c>
      <c r="M1197">
        <v>-2588.126984686431</v>
      </c>
      <c r="N1197">
        <v>-64000</v>
      </c>
      <c r="O1197">
        <v>-198.0070063366551</v>
      </c>
    </row>
    <row r="1198" spans="1:15">
      <c r="A1198" t="s">
        <v>1196</v>
      </c>
      <c r="B1198" t="s">
        <v>5939</v>
      </c>
      <c r="C1198">
        <v>-999999.9999000001</v>
      </c>
      <c r="D1198">
        <v>68.28999999999999</v>
      </c>
      <c r="E1198">
        <v>35.1351</v>
      </c>
      <c r="F1198" t="b">
        <v>0</v>
      </c>
      <c r="G1198">
        <v>0</v>
      </c>
      <c r="H1198">
        <v>0</v>
      </c>
      <c r="I1198">
        <v>0</v>
      </c>
      <c r="J1198">
        <v>0</v>
      </c>
      <c r="K1198" t="b">
        <v>1</v>
      </c>
      <c r="L1198">
        <v>-30.6491934268995</v>
      </c>
      <c r="M1198">
        <v>-3627.846497817663</v>
      </c>
      <c r="N1198">
        <v>-27200</v>
      </c>
      <c r="O1198">
        <v>-76.00242947664788</v>
      </c>
    </row>
    <row r="1199" spans="1:15">
      <c r="A1199" t="s">
        <v>1197</v>
      </c>
      <c r="B1199" t="s">
        <v>5940</v>
      </c>
      <c r="C1199">
        <v>-999999.9999000001</v>
      </c>
      <c r="D1199">
        <v>68.21142857142857</v>
      </c>
      <c r="E1199">
        <v>35.1351</v>
      </c>
      <c r="F1199" t="b">
        <v>0</v>
      </c>
      <c r="G1199">
        <v>0</v>
      </c>
      <c r="H1199">
        <v>0</v>
      </c>
      <c r="I1199">
        <v>0</v>
      </c>
      <c r="J1199">
        <v>0</v>
      </c>
      <c r="K1199" t="b">
        <v>1</v>
      </c>
      <c r="L1199">
        <v>-28.56757315773152</v>
      </c>
      <c r="M1199">
        <v>-3441.379493434386</v>
      </c>
      <c r="N1199">
        <v>-29000</v>
      </c>
      <c r="O1199">
        <v>-82.4072884300036</v>
      </c>
    </row>
    <row r="1200" spans="1:15">
      <c r="A1200" t="s">
        <v>1198</v>
      </c>
      <c r="B1200" t="s">
        <v>5941</v>
      </c>
      <c r="C1200">
        <v>-999999.9999000001</v>
      </c>
      <c r="D1200">
        <v>67.73571428571428</v>
      </c>
      <c r="E1200">
        <v>35.1351</v>
      </c>
      <c r="F1200" t="b">
        <v>1</v>
      </c>
      <c r="G1200">
        <v>31.37775902706903</v>
      </c>
      <c r="H1200">
        <v>478.1700087510544</v>
      </c>
      <c r="I1200">
        <v>-25900</v>
      </c>
      <c r="J1200">
        <v>-85.04971790666147</v>
      </c>
      <c r="K1200" t="b">
        <v>1</v>
      </c>
      <c r="L1200">
        <v>-29.37643779689174</v>
      </c>
      <c r="M1200">
        <v>-51.91147593226924</v>
      </c>
      <c r="N1200">
        <v>-41000</v>
      </c>
      <c r="O1200">
        <v>-132.0267242433266</v>
      </c>
    </row>
    <row r="1201" spans="1:15">
      <c r="A1201" t="s">
        <v>1199</v>
      </c>
      <c r="B1201" t="s">
        <v>5942</v>
      </c>
      <c r="C1201">
        <v>-999999.9999000001</v>
      </c>
      <c r="D1201">
        <v>69.38857142857142</v>
      </c>
      <c r="E1201">
        <v>37.8378</v>
      </c>
      <c r="F1201" t="b">
        <v>1</v>
      </c>
      <c r="G1201">
        <v>39.32651131208263</v>
      </c>
      <c r="H1201">
        <v>-150.3969956229193</v>
      </c>
      <c r="I1201">
        <v>-20200</v>
      </c>
      <c r="J1201">
        <v>-64.64485895333574</v>
      </c>
      <c r="K1201" t="b">
        <v>1</v>
      </c>
      <c r="L1201">
        <v>-39.10952081444657</v>
      </c>
      <c r="M1201">
        <v>-3150.776497817664</v>
      </c>
      <c r="N1201">
        <v>-24800</v>
      </c>
      <c r="O1201">
        <v>-69.80242947664787</v>
      </c>
    </row>
    <row r="1202" spans="1:15">
      <c r="A1202" t="s">
        <v>1200</v>
      </c>
      <c r="B1202" t="s">
        <v>5943</v>
      </c>
      <c r="C1202">
        <v>-999999.9999000001</v>
      </c>
      <c r="D1202">
        <v>72.47571428571429</v>
      </c>
      <c r="E1202">
        <v>43.2432</v>
      </c>
      <c r="F1202" t="b">
        <v>1</v>
      </c>
      <c r="G1202">
        <v>43.24047634805851</v>
      </c>
      <c r="H1202">
        <v>-268.2459956229213</v>
      </c>
      <c r="I1202">
        <v>-13600</v>
      </c>
      <c r="J1202">
        <v>-42.98485895333574</v>
      </c>
      <c r="K1202" t="b">
        <v>1</v>
      </c>
      <c r="L1202">
        <v>-18.74332667578457</v>
      </c>
      <c r="M1202">
        <v>-1662.445484680233</v>
      </c>
      <c r="N1202">
        <v>-43600</v>
      </c>
      <c r="O1202">
        <v>-135.2170063366751</v>
      </c>
    </row>
    <row r="1203" spans="1:15">
      <c r="A1203" t="s">
        <v>1201</v>
      </c>
      <c r="B1203" t="s">
        <v>5944</v>
      </c>
      <c r="C1203">
        <v>-999999.9999000001</v>
      </c>
      <c r="D1203">
        <v>68.19928571428571</v>
      </c>
      <c r="E1203">
        <v>35.1351</v>
      </c>
      <c r="F1203" t="b">
        <v>1</v>
      </c>
      <c r="G1203">
        <v>42.21452466089903</v>
      </c>
      <c r="H1203">
        <v>-376.9959934343824</v>
      </c>
      <c r="I1203">
        <v>-22800</v>
      </c>
      <c r="J1203">
        <v>-72.2972884300036</v>
      </c>
      <c r="K1203" t="b">
        <v>1</v>
      </c>
      <c r="L1203">
        <v>9.662947939955586</v>
      </c>
      <c r="M1203">
        <v>-6169.972489057312</v>
      </c>
      <c r="N1203">
        <v>-52200</v>
      </c>
      <c r="O1203">
        <v>-148.4121473833393</v>
      </c>
    </row>
    <row r="1204" spans="1:15">
      <c r="A1204" t="s">
        <v>1202</v>
      </c>
      <c r="B1204" t="s">
        <v>5945</v>
      </c>
      <c r="C1204">
        <v>-999999.9999000001</v>
      </c>
      <c r="D1204">
        <v>67.985</v>
      </c>
      <c r="E1204">
        <v>35.1351</v>
      </c>
      <c r="F1204" t="b">
        <v>0</v>
      </c>
      <c r="G1204">
        <v>0</v>
      </c>
      <c r="H1204">
        <v>0</v>
      </c>
      <c r="I1204">
        <v>0</v>
      </c>
      <c r="J1204">
        <v>0</v>
      </c>
      <c r="K1204" t="b">
        <v>1</v>
      </c>
      <c r="L1204">
        <v>-42.17848002598473</v>
      </c>
      <c r="M1204">
        <v>-1994.201497817667</v>
      </c>
      <c r="N1204">
        <v>-26900</v>
      </c>
      <c r="O1204">
        <v>-80.30242947664786</v>
      </c>
    </row>
    <row r="1205" spans="1:15">
      <c r="A1205" t="s">
        <v>1203</v>
      </c>
      <c r="B1205" t="s">
        <v>5946</v>
      </c>
      <c r="C1205">
        <v>-999999.9999000001</v>
      </c>
      <c r="D1205">
        <v>72.69142857142857</v>
      </c>
      <c r="E1205">
        <v>43.2432</v>
      </c>
      <c r="F1205" t="b">
        <v>1</v>
      </c>
      <c r="G1205">
        <v>47.17071358466779</v>
      </c>
      <c r="H1205">
        <v>-584.2304978145658</v>
      </c>
      <c r="I1205">
        <v>-18400</v>
      </c>
      <c r="J1205">
        <v>-57.44242947665786</v>
      </c>
      <c r="K1205" t="b">
        <v>1</v>
      </c>
      <c r="L1205">
        <v>10.39743529750655</v>
      </c>
      <c r="M1205">
        <v>-6412.079493440593</v>
      </c>
      <c r="N1205">
        <v>-51200</v>
      </c>
      <c r="O1205">
        <v>-144.4072884299836</v>
      </c>
    </row>
    <row r="1206" spans="1:15">
      <c r="A1206" t="s">
        <v>1204</v>
      </c>
      <c r="B1206" t="s">
        <v>5947</v>
      </c>
      <c r="C1206">
        <v>-999999.9999000001</v>
      </c>
      <c r="D1206">
        <v>67.38571428571429</v>
      </c>
      <c r="E1206">
        <v>35.1351</v>
      </c>
      <c r="F1206" t="b">
        <v>1</v>
      </c>
      <c r="G1206">
        <v>43.71007279436975</v>
      </c>
      <c r="H1206">
        <v>-717.8924934374882</v>
      </c>
      <c r="I1206">
        <v>-33900</v>
      </c>
      <c r="J1206">
        <v>-106.9872884299936</v>
      </c>
      <c r="K1206" t="b">
        <v>1</v>
      </c>
      <c r="L1206">
        <v>12.77235858272172</v>
      </c>
      <c r="M1206">
        <v>-4030.158480309357</v>
      </c>
      <c r="N1206">
        <v>-84800</v>
      </c>
      <c r="O1206">
        <v>-260.4218652899908</v>
      </c>
    </row>
    <row r="1207" spans="1:15">
      <c r="A1207" t="s">
        <v>1205</v>
      </c>
      <c r="B1207" t="s">
        <v>5948</v>
      </c>
      <c r="C1207">
        <v>-999999.9999000001</v>
      </c>
      <c r="D1207">
        <v>69.60571428571428</v>
      </c>
      <c r="E1207">
        <v>37.8378</v>
      </c>
      <c r="F1207" t="b">
        <v>1</v>
      </c>
      <c r="G1207">
        <v>20.51072756043624</v>
      </c>
      <c r="H1207">
        <v>926.4875065625129</v>
      </c>
      <c r="I1207">
        <v>-16500</v>
      </c>
      <c r="J1207">
        <v>-56.1872884299936</v>
      </c>
      <c r="K1207" t="b">
        <v>1</v>
      </c>
      <c r="L1207">
        <v>-44.51984679234749</v>
      </c>
      <c r="M1207">
        <v>-1517.319493437481</v>
      </c>
      <c r="N1207">
        <v>-27200</v>
      </c>
      <c r="O1207">
        <v>-82.80728842999362</v>
      </c>
    </row>
    <row r="1208" spans="1:15">
      <c r="A1208" t="s">
        <v>1206</v>
      </c>
      <c r="B1208" t="s">
        <v>5949</v>
      </c>
      <c r="C1208">
        <v>-999999.9999000001</v>
      </c>
      <c r="D1208">
        <v>72.19071428571429</v>
      </c>
      <c r="E1208">
        <v>43.2432</v>
      </c>
      <c r="F1208" t="b">
        <v>1</v>
      </c>
      <c r="G1208">
        <v>44.27431489417137</v>
      </c>
      <c r="H1208">
        <v>-311.6669956229216</v>
      </c>
      <c r="I1208">
        <v>-13600</v>
      </c>
      <c r="J1208">
        <v>-42.84485895333574</v>
      </c>
      <c r="K1208" t="b">
        <v>1</v>
      </c>
      <c r="L1208">
        <v>7.061185733185027</v>
      </c>
      <c r="M1208">
        <v>-6600.039493440585</v>
      </c>
      <c r="N1208">
        <v>-43200</v>
      </c>
      <c r="O1208">
        <v>-118.0072884299836</v>
      </c>
    </row>
    <row r="1209" spans="1:15">
      <c r="A1209" t="s">
        <v>1207</v>
      </c>
      <c r="B1209" t="s">
        <v>5950</v>
      </c>
      <c r="C1209">
        <v>-999999.9999000001</v>
      </c>
      <c r="D1209">
        <v>72.32071428571429</v>
      </c>
      <c r="E1209">
        <v>43.2432</v>
      </c>
      <c r="F1209" t="b">
        <v>1</v>
      </c>
      <c r="G1209">
        <v>52.36547942315303</v>
      </c>
      <c r="H1209">
        <v>-1604.919991248946</v>
      </c>
      <c r="I1209">
        <v>-34000</v>
      </c>
      <c r="J1209">
        <v>-104.4497179066615</v>
      </c>
      <c r="K1209" t="b">
        <v>1</v>
      </c>
      <c r="L1209">
        <v>29.33634029135339</v>
      </c>
      <c r="M1209">
        <v>-8616.26147593229</v>
      </c>
      <c r="N1209">
        <v>-102600</v>
      </c>
      <c r="O1209">
        <v>-303.0267242433265</v>
      </c>
    </row>
    <row r="1210" spans="1:15">
      <c r="A1210" t="s">
        <v>1208</v>
      </c>
      <c r="B1210" t="s">
        <v>5951</v>
      </c>
      <c r="C1210">
        <v>-999999.9999000001</v>
      </c>
      <c r="D1210">
        <v>69.88571428571429</v>
      </c>
      <c r="E1210">
        <v>37.8378</v>
      </c>
      <c r="F1210" t="b">
        <v>1</v>
      </c>
      <c r="G1210">
        <v>35.25813853828862</v>
      </c>
      <c r="H1210">
        <v>106.7455021854366</v>
      </c>
      <c r="I1210">
        <v>-18900</v>
      </c>
      <c r="J1210">
        <v>-61.28242947665787</v>
      </c>
      <c r="K1210" t="b">
        <v>1</v>
      </c>
      <c r="L1210">
        <v>-3.435617988045919</v>
      </c>
      <c r="M1210">
        <v>-4739.139493440591</v>
      </c>
      <c r="N1210">
        <v>-43200</v>
      </c>
      <c r="O1210">
        <v>-124.0072884299836</v>
      </c>
    </row>
    <row r="1211" spans="1:15">
      <c r="A1211" t="s">
        <v>1209</v>
      </c>
      <c r="B1211" t="s">
        <v>5952</v>
      </c>
      <c r="C1211">
        <v>-999999.9999000001</v>
      </c>
      <c r="D1211">
        <v>72.17857142857143</v>
      </c>
      <c r="E1211">
        <v>43.2432</v>
      </c>
      <c r="F1211" t="b">
        <v>1</v>
      </c>
      <c r="G1211">
        <v>50.10278207997982</v>
      </c>
      <c r="H1211">
        <v>-1337.627493434382</v>
      </c>
      <c r="I1211">
        <v>-33000</v>
      </c>
      <c r="J1211">
        <v>-102.0872884300036</v>
      </c>
      <c r="K1211" t="b">
        <v>1</v>
      </c>
      <c r="L1211">
        <v>19.85663527159699</v>
      </c>
      <c r="M1211">
        <v>-5435.054471548996</v>
      </c>
      <c r="N1211">
        <v>-98800</v>
      </c>
      <c r="O1211">
        <v>-301.0315831966823</v>
      </c>
    </row>
    <row r="1212" spans="1:15">
      <c r="A1212" t="s">
        <v>1210</v>
      </c>
      <c r="B1212" t="s">
        <v>5953</v>
      </c>
      <c r="C1212">
        <v>-999999.9999000001</v>
      </c>
      <c r="D1212">
        <v>68.09642857142858</v>
      </c>
      <c r="E1212">
        <v>35.1351</v>
      </c>
      <c r="F1212" t="b">
        <v>0</v>
      </c>
      <c r="G1212">
        <v>0</v>
      </c>
      <c r="H1212">
        <v>0</v>
      </c>
      <c r="I1212">
        <v>0</v>
      </c>
      <c r="J1212">
        <v>0</v>
      </c>
      <c r="K1212" t="b">
        <v>1</v>
      </c>
      <c r="L1212">
        <v>-44.05808135646063</v>
      </c>
      <c r="M1212">
        <v>-1945.516497817665</v>
      </c>
      <c r="N1212">
        <v>-26200</v>
      </c>
      <c r="O1212">
        <v>-78.20242947664786</v>
      </c>
    </row>
    <row r="1213" spans="1:15">
      <c r="A1213" t="s">
        <v>1211</v>
      </c>
      <c r="B1213" t="s">
        <v>5954</v>
      </c>
      <c r="C1213">
        <v>-999999.9999000001</v>
      </c>
      <c r="D1213">
        <v>69.62428571428572</v>
      </c>
      <c r="E1213">
        <v>37.8378</v>
      </c>
      <c r="F1213" t="b">
        <v>0</v>
      </c>
      <c r="G1213">
        <v>0</v>
      </c>
      <c r="H1213">
        <v>0</v>
      </c>
      <c r="I1213">
        <v>0</v>
      </c>
      <c r="J1213">
        <v>0</v>
      </c>
      <c r="K1213" t="b">
        <v>1</v>
      </c>
      <c r="L1213">
        <v>-3.276286007657859</v>
      </c>
      <c r="M1213">
        <v>-4917.70949344059</v>
      </c>
      <c r="N1213">
        <v>-42200</v>
      </c>
      <c r="O1213">
        <v>-120.2072884299836</v>
      </c>
    </row>
    <row r="1214" spans="1:15">
      <c r="A1214" t="s">
        <v>1212</v>
      </c>
      <c r="B1214" t="s">
        <v>5955</v>
      </c>
      <c r="C1214">
        <v>-999999.9999000001</v>
      </c>
      <c r="D1214">
        <v>71.38</v>
      </c>
      <c r="E1214">
        <v>40.5405</v>
      </c>
      <c r="F1214" t="b">
        <v>1</v>
      </c>
      <c r="G1214">
        <v>56.16439614005475</v>
      </c>
      <c r="H1214">
        <v>-1565.440995626032</v>
      </c>
      <c r="I1214">
        <v>-26900</v>
      </c>
      <c r="J1214">
        <v>-81.68485895332572</v>
      </c>
      <c r="K1214" t="b">
        <v>1</v>
      </c>
      <c r="L1214">
        <v>3.870441572854986</v>
      </c>
      <c r="M1214">
        <v>-3872.711989063522</v>
      </c>
      <c r="N1214">
        <v>-61400</v>
      </c>
      <c r="O1214">
        <v>-185.4821473833193</v>
      </c>
    </row>
    <row r="1215" spans="1:15">
      <c r="A1215" t="s">
        <v>1213</v>
      </c>
      <c r="B1215" t="s">
        <v>5956</v>
      </c>
      <c r="C1215">
        <v>-999999.9999000001</v>
      </c>
      <c r="D1215">
        <v>69.22785714285715</v>
      </c>
      <c r="E1215">
        <v>37.8378</v>
      </c>
      <c r="F1215" t="b">
        <v>1</v>
      </c>
      <c r="G1215">
        <v>48.7218429450769</v>
      </c>
      <c r="H1215">
        <v>-1052.472493440586</v>
      </c>
      <c r="I1215">
        <v>-28900</v>
      </c>
      <c r="J1215">
        <v>-89.7872884299836</v>
      </c>
      <c r="K1215" t="b">
        <v>1</v>
      </c>
      <c r="L1215">
        <v>13.68666654200621</v>
      </c>
      <c r="M1215">
        <v>-5038.60848468644</v>
      </c>
      <c r="N1215">
        <v>-76000</v>
      </c>
      <c r="O1215">
        <v>-228.797006336655</v>
      </c>
    </row>
    <row r="1216" spans="1:15">
      <c r="A1216" t="s">
        <v>1214</v>
      </c>
      <c r="B1216" t="s">
        <v>5957</v>
      </c>
      <c r="C1216">
        <v>-999999.9999000001</v>
      </c>
      <c r="D1216">
        <v>72.61857142857143</v>
      </c>
      <c r="E1216">
        <v>43.2432</v>
      </c>
      <c r="F1216" t="b">
        <v>0</v>
      </c>
      <c r="G1216">
        <v>0</v>
      </c>
      <c r="H1216">
        <v>0</v>
      </c>
      <c r="I1216">
        <v>0</v>
      </c>
      <c r="J1216">
        <v>0</v>
      </c>
      <c r="K1216" t="b">
        <v>1</v>
      </c>
      <c r="L1216">
        <v>7.658630320725592</v>
      </c>
      <c r="M1216">
        <v>-5970.349493440583</v>
      </c>
      <c r="N1216">
        <v>-50200</v>
      </c>
      <c r="O1216">
        <v>-142.6072884299836</v>
      </c>
    </row>
    <row r="1217" spans="1:15">
      <c r="A1217" t="s">
        <v>1215</v>
      </c>
      <c r="B1217" t="s">
        <v>5958</v>
      </c>
      <c r="C1217">
        <v>-999999.9999000001</v>
      </c>
      <c r="D1217">
        <v>69.64214285714286</v>
      </c>
      <c r="E1217">
        <v>37.8378</v>
      </c>
      <c r="F1217" t="b">
        <v>0</v>
      </c>
      <c r="G1217">
        <v>0</v>
      </c>
      <c r="H1217">
        <v>0</v>
      </c>
      <c r="I1217">
        <v>0</v>
      </c>
      <c r="J1217">
        <v>0</v>
      </c>
      <c r="K1217" t="b">
        <v>1</v>
      </c>
      <c r="L1217">
        <v>-44.05808135646063</v>
      </c>
      <c r="M1217">
        <v>-1945.516497817665</v>
      </c>
      <c r="N1217">
        <v>-26200</v>
      </c>
      <c r="O1217">
        <v>-78.20242947664786</v>
      </c>
    </row>
    <row r="1218" spans="1:15">
      <c r="A1218" t="s">
        <v>1216</v>
      </c>
      <c r="B1218" t="s">
        <v>5959</v>
      </c>
      <c r="C1218">
        <v>-999999.9999000001</v>
      </c>
      <c r="D1218">
        <v>68.32642857142856</v>
      </c>
      <c r="E1218">
        <v>35.1351</v>
      </c>
      <c r="F1218" t="b">
        <v>1</v>
      </c>
      <c r="G1218">
        <v>43.08654116993068</v>
      </c>
      <c r="H1218">
        <v>-556.2324934374847</v>
      </c>
      <c r="I1218">
        <v>-28900</v>
      </c>
      <c r="J1218">
        <v>-91.3872884299936</v>
      </c>
      <c r="K1218" t="b">
        <v>1</v>
      </c>
      <c r="L1218">
        <v>10.38985256106338</v>
      </c>
      <c r="M1218">
        <v>-2600.281480309364</v>
      </c>
      <c r="N1218">
        <v>-91800</v>
      </c>
      <c r="O1218">
        <v>-287.6018652899908</v>
      </c>
    </row>
    <row r="1219" spans="1:15">
      <c r="A1219" t="s">
        <v>1217</v>
      </c>
      <c r="B1219" t="s">
        <v>5960</v>
      </c>
      <c r="C1219">
        <v>-999999.9999000001</v>
      </c>
      <c r="D1219">
        <v>72.56857142857143</v>
      </c>
      <c r="E1219">
        <v>43.2432</v>
      </c>
      <c r="F1219" t="b">
        <v>1</v>
      </c>
      <c r="G1219">
        <v>54.4896638733087</v>
      </c>
      <c r="H1219">
        <v>-1622.775995626023</v>
      </c>
      <c r="I1219">
        <v>-30400</v>
      </c>
      <c r="J1219">
        <v>-92.78485895332574</v>
      </c>
      <c r="K1219" t="b">
        <v>1</v>
      </c>
      <c r="L1219">
        <v>5.353139601344139</v>
      </c>
      <c r="M1219">
        <v>-3511.441989063518</v>
      </c>
      <c r="N1219">
        <v>-67800</v>
      </c>
      <c r="O1219">
        <v>-207.2821473833193</v>
      </c>
    </row>
    <row r="1220" spans="1:15">
      <c r="A1220" t="s">
        <v>1218</v>
      </c>
      <c r="B1220" t="s">
        <v>5961</v>
      </c>
      <c r="C1220">
        <v>-999999.9999000001</v>
      </c>
      <c r="D1220">
        <v>67.75071428571428</v>
      </c>
      <c r="E1220">
        <v>35.1351</v>
      </c>
      <c r="F1220" t="b">
        <v>1</v>
      </c>
      <c r="G1220">
        <v>33.24973633346247</v>
      </c>
      <c r="H1220">
        <v>352.5055043739776</v>
      </c>
      <c r="I1220">
        <v>-28800</v>
      </c>
      <c r="J1220">
        <v>-93.99485895332575</v>
      </c>
      <c r="K1220" t="b">
        <v>1</v>
      </c>
      <c r="L1220">
        <v>-9.342894003722904</v>
      </c>
      <c r="M1220">
        <v>-2467.342489057308</v>
      </c>
      <c r="N1220">
        <v>-49800</v>
      </c>
      <c r="O1220">
        <v>-152.6121473833393</v>
      </c>
    </row>
    <row r="1221" spans="1:15">
      <c r="A1221" t="s">
        <v>1219</v>
      </c>
      <c r="B1221" t="s">
        <v>5962</v>
      </c>
      <c r="C1221">
        <v>-999999.9999000001</v>
      </c>
      <c r="D1221">
        <v>70.57785714285714</v>
      </c>
      <c r="E1221">
        <v>40.5405</v>
      </c>
      <c r="F1221" t="b">
        <v>1</v>
      </c>
      <c r="G1221">
        <v>37.70432757044728</v>
      </c>
      <c r="H1221">
        <v>-46.44849343748501</v>
      </c>
      <c r="I1221">
        <v>-20500</v>
      </c>
      <c r="J1221">
        <v>-65.94728842999361</v>
      </c>
      <c r="K1221" t="b">
        <v>1</v>
      </c>
      <c r="L1221">
        <v>13.25289217054416</v>
      </c>
      <c r="M1221">
        <v>-5146.308480309366</v>
      </c>
      <c r="N1221">
        <v>-73200</v>
      </c>
      <c r="O1221">
        <v>-219.4218652899908</v>
      </c>
    </row>
    <row r="1222" spans="1:15">
      <c r="A1222" t="s">
        <v>1220</v>
      </c>
      <c r="B1222" t="s">
        <v>5963</v>
      </c>
      <c r="C1222">
        <v>-999999.9999000001</v>
      </c>
      <c r="D1222">
        <v>72.59571428571428</v>
      </c>
      <c r="E1222">
        <v>43.2432</v>
      </c>
      <c r="F1222" t="b">
        <v>1</v>
      </c>
      <c r="G1222">
        <v>42.66844134429164</v>
      </c>
      <c r="H1222">
        <v>-317.6869956260234</v>
      </c>
      <c r="I1222">
        <v>-17700</v>
      </c>
      <c r="J1222">
        <v>-56.04485895332574</v>
      </c>
      <c r="K1222" t="b">
        <v>1</v>
      </c>
      <c r="L1222">
        <v>25.49035842015201</v>
      </c>
      <c r="M1222">
        <v>-8741.412489063507</v>
      </c>
      <c r="N1222">
        <v>-64200</v>
      </c>
      <c r="O1222">
        <v>-178.8121473833193</v>
      </c>
    </row>
    <row r="1223" spans="1:15">
      <c r="A1223" t="s">
        <v>1221</v>
      </c>
      <c r="B1223" t="s">
        <v>5964</v>
      </c>
      <c r="C1223">
        <v>-999999.9999000001</v>
      </c>
      <c r="D1223">
        <v>69.76571428571428</v>
      </c>
      <c r="E1223">
        <v>37.8378</v>
      </c>
      <c r="F1223" t="b">
        <v>1</v>
      </c>
      <c r="G1223">
        <v>33.91143986713973</v>
      </c>
      <c r="H1223">
        <v>274.5955065656199</v>
      </c>
      <c r="I1223">
        <v>-27300</v>
      </c>
      <c r="J1223">
        <v>-88.90728843000362</v>
      </c>
      <c r="K1223" t="b">
        <v>1</v>
      </c>
      <c r="L1223">
        <v>-27.00888541524003</v>
      </c>
      <c r="M1223">
        <v>-2634.054493437485</v>
      </c>
      <c r="N1223">
        <v>-33000</v>
      </c>
      <c r="O1223">
        <v>-97.90728842999361</v>
      </c>
    </row>
    <row r="1224" spans="1:15">
      <c r="A1224" t="s">
        <v>1222</v>
      </c>
      <c r="B1224" t="s">
        <v>5965</v>
      </c>
      <c r="C1224">
        <v>-999999.9999000001</v>
      </c>
      <c r="D1224">
        <v>67.79285714285714</v>
      </c>
      <c r="E1224">
        <v>35.1351</v>
      </c>
      <c r="F1224" t="b">
        <v>0</v>
      </c>
      <c r="G1224">
        <v>0</v>
      </c>
      <c r="H1224">
        <v>0</v>
      </c>
      <c r="I1224">
        <v>0</v>
      </c>
      <c r="J1224">
        <v>0</v>
      </c>
      <c r="K1224" t="b">
        <v>1</v>
      </c>
      <c r="L1224">
        <v>-50.06917410779809</v>
      </c>
      <c r="M1224">
        <v>-1458.107995626022</v>
      </c>
      <c r="N1224">
        <v>-25000</v>
      </c>
      <c r="O1224">
        <v>-75.90485895332574</v>
      </c>
    </row>
    <row r="1225" spans="1:15">
      <c r="A1225" t="s">
        <v>1223</v>
      </c>
      <c r="B1225" t="s">
        <v>5966</v>
      </c>
      <c r="C1225">
        <v>-999999.9999000001</v>
      </c>
      <c r="D1225">
        <v>67.93857142857142</v>
      </c>
      <c r="E1225">
        <v>35.1351</v>
      </c>
      <c r="F1225" t="b">
        <v>0</v>
      </c>
      <c r="G1225">
        <v>0</v>
      </c>
      <c r="H1225">
        <v>0</v>
      </c>
      <c r="I1225">
        <v>0</v>
      </c>
      <c r="J1225">
        <v>0</v>
      </c>
      <c r="K1225" t="b">
        <v>1</v>
      </c>
      <c r="L1225">
        <v>-3.099059029136015</v>
      </c>
      <c r="M1225">
        <v>-2603.442489063527</v>
      </c>
      <c r="N1225">
        <v>-58000</v>
      </c>
      <c r="O1225">
        <v>-178.6121473833193</v>
      </c>
    </row>
    <row r="1226" spans="1:15">
      <c r="A1226" t="s">
        <v>1224</v>
      </c>
      <c r="B1226" t="s">
        <v>5967</v>
      </c>
      <c r="C1226">
        <v>-999999.9999000001</v>
      </c>
      <c r="D1226">
        <v>68.42214285714286</v>
      </c>
      <c r="E1226">
        <v>35.1351</v>
      </c>
      <c r="F1226" t="b">
        <v>1</v>
      </c>
      <c r="G1226">
        <v>44.57452898611177</v>
      </c>
      <c r="H1226">
        <v>-1118.092489057308</v>
      </c>
      <c r="I1226">
        <v>-46900</v>
      </c>
      <c r="J1226">
        <v>-147.6121473833393</v>
      </c>
      <c r="K1226" t="b">
        <v>1</v>
      </c>
      <c r="L1226">
        <v>12.31257137807296</v>
      </c>
      <c r="M1226">
        <v>-3120.956475926097</v>
      </c>
      <c r="N1226">
        <v>-93600</v>
      </c>
      <c r="O1226">
        <v>-291.7267242433465</v>
      </c>
    </row>
    <row r="1227" spans="1:15">
      <c r="A1227" t="s">
        <v>1225</v>
      </c>
      <c r="B1227" t="s">
        <v>5968</v>
      </c>
      <c r="C1227">
        <v>-999999.9999000001</v>
      </c>
      <c r="D1227">
        <v>71.45999999999999</v>
      </c>
      <c r="E1227">
        <v>40.5405</v>
      </c>
      <c r="F1227" t="b">
        <v>1</v>
      </c>
      <c r="G1227">
        <v>39.62326150245269</v>
      </c>
      <c r="H1227">
        <v>-195.4194956229258</v>
      </c>
      <c r="I1227">
        <v>-23300</v>
      </c>
      <c r="J1227">
        <v>-74.49485895333572</v>
      </c>
      <c r="K1227" t="b">
        <v>1</v>
      </c>
      <c r="L1227">
        <v>17.34326845049401</v>
      </c>
      <c r="M1227">
        <v>-6966.218480303156</v>
      </c>
      <c r="N1227">
        <v>-62800</v>
      </c>
      <c r="O1227">
        <v>-180.0218652900108</v>
      </c>
    </row>
    <row r="1228" spans="1:15">
      <c r="A1228" t="s">
        <v>1226</v>
      </c>
      <c r="B1228" t="s">
        <v>5969</v>
      </c>
      <c r="C1228">
        <v>-999999.9999000001</v>
      </c>
      <c r="D1228">
        <v>69.40214285714286</v>
      </c>
      <c r="E1228">
        <v>37.8378</v>
      </c>
      <c r="F1228" t="b">
        <v>1</v>
      </c>
      <c r="G1228">
        <v>29.77610452612993</v>
      </c>
      <c r="H1228">
        <v>522.2505043770761</v>
      </c>
      <c r="I1228">
        <v>-21900</v>
      </c>
      <c r="J1228">
        <v>-72.29485895333573</v>
      </c>
      <c r="K1228" t="b">
        <v>1</v>
      </c>
      <c r="L1228">
        <v>-18.08503142239167</v>
      </c>
      <c r="M1228">
        <v>-4607.169493440582</v>
      </c>
      <c r="N1228">
        <v>-30600</v>
      </c>
      <c r="O1228">
        <v>-83.80728842998361</v>
      </c>
    </row>
    <row r="1229" spans="1:15">
      <c r="A1229" t="s">
        <v>1227</v>
      </c>
      <c r="B1229" t="s">
        <v>5970</v>
      </c>
      <c r="C1229">
        <v>-999999.9999000001</v>
      </c>
      <c r="D1229">
        <v>72.03785714285715</v>
      </c>
      <c r="E1229">
        <v>43.2432</v>
      </c>
      <c r="F1229" t="b">
        <v>1</v>
      </c>
      <c r="G1229">
        <v>32.59423999720792</v>
      </c>
      <c r="H1229">
        <v>302.6090043739787</v>
      </c>
      <c r="I1229">
        <v>-21000</v>
      </c>
      <c r="J1229">
        <v>-68.68485895332574</v>
      </c>
      <c r="K1229" t="b">
        <v>1</v>
      </c>
      <c r="L1229">
        <v>7.071458879603426</v>
      </c>
      <c r="M1229">
        <v>-5021.105484686435</v>
      </c>
      <c r="N1229">
        <v>-58000</v>
      </c>
      <c r="O1229">
        <v>-170.8170063366551</v>
      </c>
    </row>
    <row r="1230" spans="1:15">
      <c r="A1230" t="s">
        <v>1228</v>
      </c>
      <c r="B1230" t="s">
        <v>5971</v>
      </c>
      <c r="C1230">
        <v>-999999.9999000001</v>
      </c>
      <c r="D1230">
        <v>68.11499999999999</v>
      </c>
      <c r="E1230">
        <v>35.1351</v>
      </c>
      <c r="F1230" t="b">
        <v>1</v>
      </c>
      <c r="G1230">
        <v>46.1747170929408</v>
      </c>
      <c r="H1230">
        <v>-433.8474934374826</v>
      </c>
      <c r="I1230">
        <v>-15100</v>
      </c>
      <c r="J1230">
        <v>-47.28728842999361</v>
      </c>
      <c r="K1230" t="b">
        <v>1</v>
      </c>
      <c r="L1230">
        <v>-8.009344712687323</v>
      </c>
      <c r="M1230">
        <v>-2727.865484680246</v>
      </c>
      <c r="N1230">
        <v>-50000</v>
      </c>
      <c r="O1230">
        <v>-152.417006336675</v>
      </c>
    </row>
    <row r="1231" spans="1:15">
      <c r="A1231" t="s">
        <v>1229</v>
      </c>
      <c r="B1231" t="s">
        <v>5972</v>
      </c>
      <c r="C1231">
        <v>-999999.9999000001</v>
      </c>
      <c r="D1231">
        <v>67.92142857142856</v>
      </c>
      <c r="E1231">
        <v>35.1351</v>
      </c>
      <c r="F1231" t="b">
        <v>1</v>
      </c>
      <c r="G1231">
        <v>38.36524290211776</v>
      </c>
      <c r="H1231">
        <v>-124.4654934343816</v>
      </c>
      <c r="I1231">
        <v>-28400</v>
      </c>
      <c r="J1231">
        <v>-91.16728843000361</v>
      </c>
      <c r="K1231" t="b">
        <v>1</v>
      </c>
      <c r="L1231">
        <v>-20.88820157333473</v>
      </c>
      <c r="M1231">
        <v>-2702.10449343748</v>
      </c>
      <c r="N1231">
        <v>-37100</v>
      </c>
      <c r="O1231">
        <v>-110.9072884299936</v>
      </c>
    </row>
    <row r="1232" spans="1:15">
      <c r="A1232" t="s">
        <v>1230</v>
      </c>
      <c r="B1232" t="s">
        <v>5973</v>
      </c>
      <c r="C1232">
        <v>-999999.9999000001</v>
      </c>
      <c r="D1232">
        <v>67.74142857142857</v>
      </c>
      <c r="E1232">
        <v>35.1351</v>
      </c>
      <c r="F1232" t="b">
        <v>1</v>
      </c>
      <c r="G1232">
        <v>44.77315641780115</v>
      </c>
      <c r="H1232">
        <v>-721.2689912520473</v>
      </c>
      <c r="I1232">
        <v>-29500</v>
      </c>
      <c r="J1232">
        <v>-92.78971790665148</v>
      </c>
      <c r="K1232" t="b">
        <v>1</v>
      </c>
      <c r="L1232">
        <v>11.75868458263938</v>
      </c>
      <c r="M1232">
        <v>-4376.201480309363</v>
      </c>
      <c r="N1232">
        <v>-77200</v>
      </c>
      <c r="O1232">
        <v>-234.8018652899908</v>
      </c>
    </row>
    <row r="1233" spans="1:15">
      <c r="A1233" t="s">
        <v>1231</v>
      </c>
      <c r="B1233" t="s">
        <v>5974</v>
      </c>
      <c r="C1233">
        <v>-999999.9999000001</v>
      </c>
      <c r="D1233">
        <v>70.57071428571429</v>
      </c>
      <c r="E1233">
        <v>40.5405</v>
      </c>
      <c r="F1233" t="b">
        <v>0</v>
      </c>
      <c r="G1233">
        <v>0</v>
      </c>
      <c r="H1233">
        <v>0</v>
      </c>
      <c r="I1233">
        <v>0</v>
      </c>
      <c r="J1233">
        <v>0</v>
      </c>
      <c r="K1233" t="b">
        <v>1</v>
      </c>
      <c r="L1233">
        <v>-13.09211683679422</v>
      </c>
      <c r="M1233">
        <v>-1969.972489063519</v>
      </c>
      <c r="N1233">
        <v>-48000</v>
      </c>
      <c r="O1233">
        <v>-148.4121473833193</v>
      </c>
    </row>
    <row r="1234" spans="1:15">
      <c r="A1234" t="s">
        <v>1232</v>
      </c>
      <c r="B1234" t="s">
        <v>5975</v>
      </c>
      <c r="C1234">
        <v>-999999.9999000001</v>
      </c>
      <c r="D1234">
        <v>71.03357142857143</v>
      </c>
      <c r="E1234">
        <v>40.5405</v>
      </c>
      <c r="F1234" t="b">
        <v>0</v>
      </c>
      <c r="G1234">
        <v>0</v>
      </c>
      <c r="H1234">
        <v>0</v>
      </c>
      <c r="I1234">
        <v>0</v>
      </c>
      <c r="J1234">
        <v>0</v>
      </c>
      <c r="K1234" t="b">
        <v>1</v>
      </c>
      <c r="L1234">
        <v>-2.430085200939345</v>
      </c>
      <c r="M1234">
        <v>-3496.292489063519</v>
      </c>
      <c r="N1234">
        <v>-53000</v>
      </c>
      <c r="O1234">
        <v>-159.6121473833193</v>
      </c>
    </row>
    <row r="1235" spans="1:15">
      <c r="A1235" t="s">
        <v>1233</v>
      </c>
      <c r="B1235" t="s">
        <v>5976</v>
      </c>
      <c r="C1235">
        <v>-999999.9999000001</v>
      </c>
      <c r="D1235">
        <v>74.25714285714285</v>
      </c>
      <c r="E1235">
        <v>45.9459</v>
      </c>
      <c r="F1235" t="b">
        <v>1</v>
      </c>
      <c r="G1235">
        <v>60.95127026688488</v>
      </c>
      <c r="H1235">
        <v>-2236.685995626027</v>
      </c>
      <c r="I1235">
        <v>-31200</v>
      </c>
      <c r="J1235">
        <v>-93.38485895332573</v>
      </c>
      <c r="K1235" t="b">
        <v>1</v>
      </c>
      <c r="L1235">
        <v>24.08196661316123</v>
      </c>
      <c r="M1235">
        <v>-8451.562489063515</v>
      </c>
      <c r="N1235">
        <v>-63600</v>
      </c>
      <c r="O1235">
        <v>-177.8121473833193</v>
      </c>
    </row>
    <row r="1236" spans="1:15">
      <c r="A1236" t="s">
        <v>1234</v>
      </c>
      <c r="B1236" t="s">
        <v>5977</v>
      </c>
      <c r="C1236">
        <v>-999999.9999000001</v>
      </c>
      <c r="D1236">
        <v>72.05714285714285</v>
      </c>
      <c r="E1236">
        <v>43.2432</v>
      </c>
      <c r="F1236" t="b">
        <v>1</v>
      </c>
      <c r="G1236">
        <v>39.8231625198726</v>
      </c>
      <c r="H1236">
        <v>-214.6869956260271</v>
      </c>
      <c r="I1236">
        <v>-23800</v>
      </c>
      <c r="J1236">
        <v>-76.04485895332573</v>
      </c>
      <c r="K1236" t="b">
        <v>1</v>
      </c>
      <c r="L1236">
        <v>-46.61249174067376</v>
      </c>
      <c r="M1236">
        <v>-2246.827995626027</v>
      </c>
      <c r="N1236">
        <v>-24300</v>
      </c>
      <c r="O1236">
        <v>-71.10485895332573</v>
      </c>
    </row>
    <row r="1237" spans="1:15">
      <c r="A1237" t="s">
        <v>1235</v>
      </c>
      <c r="B1237" t="s">
        <v>5978</v>
      </c>
      <c r="C1237">
        <v>-999999.9999000001</v>
      </c>
      <c r="D1237">
        <v>69.69928571428571</v>
      </c>
      <c r="E1237">
        <v>37.8378</v>
      </c>
      <c r="F1237" t="b">
        <v>0</v>
      </c>
      <c r="G1237">
        <v>0</v>
      </c>
      <c r="H1237">
        <v>0</v>
      </c>
      <c r="I1237">
        <v>0</v>
      </c>
      <c r="J1237">
        <v>0</v>
      </c>
      <c r="K1237" t="b">
        <v>1</v>
      </c>
      <c r="L1237">
        <v>-12.24011687063381</v>
      </c>
      <c r="M1237">
        <v>-1477.499493440599</v>
      </c>
      <c r="N1237">
        <v>-51600</v>
      </c>
      <c r="O1237">
        <v>-161.6072884299836</v>
      </c>
    </row>
    <row r="1238" spans="1:15">
      <c r="A1238" t="s">
        <v>1236</v>
      </c>
      <c r="B1238" t="s">
        <v>5979</v>
      </c>
      <c r="C1238">
        <v>-999999.9999000001</v>
      </c>
      <c r="D1238">
        <v>70.75357142857143</v>
      </c>
      <c r="E1238">
        <v>40.5405</v>
      </c>
      <c r="F1238" t="b">
        <v>1</v>
      </c>
      <c r="G1238">
        <v>38.93347025377932</v>
      </c>
      <c r="H1238">
        <v>-119.5704978145623</v>
      </c>
      <c r="I1238">
        <v>-19300</v>
      </c>
      <c r="J1238">
        <v>-61.84242947665787</v>
      </c>
      <c r="K1238" t="b">
        <v>1</v>
      </c>
      <c r="L1238">
        <v>-3.435617988045919</v>
      </c>
      <c r="M1238">
        <v>-4739.139493440591</v>
      </c>
      <c r="N1238">
        <v>-43200</v>
      </c>
      <c r="O1238">
        <v>-124.0072884299836</v>
      </c>
    </row>
    <row r="1239" spans="1:15">
      <c r="A1239" t="s">
        <v>1237</v>
      </c>
      <c r="B1239" t="s">
        <v>5980</v>
      </c>
      <c r="C1239">
        <v>-999999.9999000001</v>
      </c>
      <c r="D1239">
        <v>69.13357142857143</v>
      </c>
      <c r="E1239">
        <v>37.8378</v>
      </c>
      <c r="F1239" t="b">
        <v>1</v>
      </c>
      <c r="G1239">
        <v>32.59423999720792</v>
      </c>
      <c r="H1239">
        <v>302.6090043739787</v>
      </c>
      <c r="I1239">
        <v>-21000</v>
      </c>
      <c r="J1239">
        <v>-68.68485895332574</v>
      </c>
      <c r="K1239" t="b">
        <v>1</v>
      </c>
      <c r="L1239">
        <v>-12.1376825041778</v>
      </c>
      <c r="M1239">
        <v>-1125.05548906351</v>
      </c>
      <c r="N1239">
        <v>-53600</v>
      </c>
      <c r="O1239">
        <v>-169.1921473833193</v>
      </c>
    </row>
    <row r="1240" spans="1:15">
      <c r="A1240" t="s">
        <v>1238</v>
      </c>
      <c r="B1240" t="s">
        <v>5981</v>
      </c>
      <c r="C1240">
        <v>-999999.9999000001</v>
      </c>
      <c r="D1240">
        <v>69.21285714285715</v>
      </c>
      <c r="E1240">
        <v>37.8378</v>
      </c>
      <c r="F1240" t="b">
        <v>1</v>
      </c>
      <c r="G1240">
        <v>50.83008461724529</v>
      </c>
      <c r="H1240">
        <v>-1028.782493434384</v>
      </c>
      <c r="I1240">
        <v>-24100</v>
      </c>
      <c r="J1240">
        <v>-74.38728843000361</v>
      </c>
      <c r="K1240" t="b">
        <v>1</v>
      </c>
      <c r="L1240">
        <v>5.668471039979408</v>
      </c>
      <c r="M1240">
        <v>-4518.288484680234</v>
      </c>
      <c r="N1240">
        <v>-59600</v>
      </c>
      <c r="O1240">
        <v>-177.5970063366751</v>
      </c>
    </row>
    <row r="1241" spans="1:15">
      <c r="A1241" t="s">
        <v>1239</v>
      </c>
      <c r="B1241" t="s">
        <v>5982</v>
      </c>
      <c r="C1241">
        <v>-999999.9999000001</v>
      </c>
      <c r="D1241">
        <v>69.57071428571429</v>
      </c>
      <c r="E1241">
        <v>37.8378</v>
      </c>
      <c r="F1241" t="b">
        <v>1</v>
      </c>
      <c r="G1241">
        <v>34.61658818711089</v>
      </c>
      <c r="H1241">
        <v>173.4705021854352</v>
      </c>
      <c r="I1241">
        <v>-22400</v>
      </c>
      <c r="J1241">
        <v>-72.78242947665787</v>
      </c>
      <c r="K1241" t="b">
        <v>1</v>
      </c>
      <c r="L1241">
        <v>28.54170063745363</v>
      </c>
      <c r="M1241">
        <v>-9034.470484686448</v>
      </c>
      <c r="N1241">
        <v>-77800</v>
      </c>
      <c r="O1241">
        <v>-221.717006336655</v>
      </c>
    </row>
    <row r="1242" spans="1:15">
      <c r="A1242" t="s">
        <v>1240</v>
      </c>
      <c r="B1242" t="s">
        <v>5983</v>
      </c>
      <c r="C1242">
        <v>-999999.9999000001</v>
      </c>
      <c r="D1242">
        <v>68.07714285714286</v>
      </c>
      <c r="E1242">
        <v>35.1351</v>
      </c>
      <c r="F1242" t="b">
        <v>1</v>
      </c>
      <c r="G1242">
        <v>34.59007154411734</v>
      </c>
      <c r="H1242">
        <v>197.3425065625124</v>
      </c>
      <c r="I1242">
        <v>-25200</v>
      </c>
      <c r="J1242">
        <v>-81.8872884299936</v>
      </c>
      <c r="K1242" t="b">
        <v>1</v>
      </c>
      <c r="L1242">
        <v>-3.970036177566215</v>
      </c>
      <c r="M1242">
        <v>-1474.688484680242</v>
      </c>
      <c r="N1242">
        <v>-64000</v>
      </c>
      <c r="O1242">
        <v>-201.597006336675</v>
      </c>
    </row>
    <row r="1243" spans="1:15">
      <c r="A1243" t="s">
        <v>1241</v>
      </c>
      <c r="B1243" t="s">
        <v>5984</v>
      </c>
      <c r="C1243">
        <v>-999999.9999000001</v>
      </c>
      <c r="D1243">
        <v>69.78142857142856</v>
      </c>
      <c r="E1243">
        <v>37.8378</v>
      </c>
      <c r="F1243" t="b">
        <v>1</v>
      </c>
      <c r="G1243">
        <v>32.20241355169242</v>
      </c>
      <c r="H1243">
        <v>446.2105065656178</v>
      </c>
      <c r="I1243">
        <v>-28400</v>
      </c>
      <c r="J1243">
        <v>-93.00728843000361</v>
      </c>
      <c r="K1243" t="b">
        <v>1</v>
      </c>
      <c r="L1243">
        <v>-7.6960684669383</v>
      </c>
      <c r="M1243">
        <v>-2527.488480303153</v>
      </c>
      <c r="N1243">
        <v>-51600</v>
      </c>
      <c r="O1243">
        <v>-158.2218652900108</v>
      </c>
    </row>
    <row r="1244" spans="1:15">
      <c r="A1244" t="s">
        <v>1242</v>
      </c>
      <c r="B1244" t="s">
        <v>5985</v>
      </c>
      <c r="C1244">
        <v>-999999.9999000001</v>
      </c>
      <c r="D1244">
        <v>70.94071428571428</v>
      </c>
      <c r="E1244">
        <v>40.5405</v>
      </c>
      <c r="F1244" t="b">
        <v>1</v>
      </c>
      <c r="G1244">
        <v>46.32634734215708</v>
      </c>
      <c r="H1244">
        <v>-683.1069956260217</v>
      </c>
      <c r="I1244">
        <v>-23400</v>
      </c>
      <c r="J1244">
        <v>-73.24485895332575</v>
      </c>
      <c r="K1244" t="b">
        <v>1</v>
      </c>
      <c r="L1244">
        <v>-10.45316360676992</v>
      </c>
      <c r="M1244">
        <v>-4459.809493440589</v>
      </c>
      <c r="N1244">
        <v>-37400</v>
      </c>
      <c r="O1244">
        <v>-106.2072884299836</v>
      </c>
    </row>
    <row r="1245" spans="1:15">
      <c r="A1245" t="s">
        <v>1243</v>
      </c>
      <c r="B1245" t="s">
        <v>5986</v>
      </c>
      <c r="C1245">
        <v>-999999.9999000001</v>
      </c>
      <c r="D1245">
        <v>67.99357142857143</v>
      </c>
      <c r="E1245">
        <v>35.1351</v>
      </c>
      <c r="F1245" t="b">
        <v>1</v>
      </c>
      <c r="G1245">
        <v>32.3513366727156</v>
      </c>
      <c r="H1245">
        <v>429.1055065656219</v>
      </c>
      <c r="I1245">
        <v>-28200</v>
      </c>
      <c r="J1245">
        <v>-92.30728843000362</v>
      </c>
      <c r="K1245" t="b">
        <v>1</v>
      </c>
      <c r="L1245">
        <v>1.524932957659871</v>
      </c>
      <c r="M1245">
        <v>-3802.312489063508</v>
      </c>
      <c r="N1245">
        <v>-57400</v>
      </c>
      <c r="O1245">
        <v>-172.8121473833193</v>
      </c>
    </row>
    <row r="1246" spans="1:15">
      <c r="A1246" t="s">
        <v>1244</v>
      </c>
      <c r="B1246" t="s">
        <v>5987</v>
      </c>
      <c r="C1246">
        <v>-999999.9999000001</v>
      </c>
      <c r="D1246">
        <v>73.67785714285715</v>
      </c>
      <c r="E1246">
        <v>45.9459</v>
      </c>
      <c r="F1246" t="b">
        <v>1</v>
      </c>
      <c r="G1246">
        <v>38.60432863597964</v>
      </c>
      <c r="H1246">
        <v>-70.50199562292437</v>
      </c>
      <c r="I1246">
        <v>-13700</v>
      </c>
      <c r="J1246">
        <v>-43.94485895333573</v>
      </c>
      <c r="K1246" t="b">
        <v>1</v>
      </c>
      <c r="L1246">
        <v>6.346361299995124</v>
      </c>
      <c r="M1246">
        <v>-4350.062489063523</v>
      </c>
      <c r="N1246">
        <v>-62600</v>
      </c>
      <c r="O1246">
        <v>-187.8121473833193</v>
      </c>
    </row>
    <row r="1247" spans="1:15">
      <c r="A1247" t="s">
        <v>1245</v>
      </c>
      <c r="B1247" t="s">
        <v>5988</v>
      </c>
      <c r="C1247">
        <v>-999999.9999000001</v>
      </c>
      <c r="D1247">
        <v>70.48285714285714</v>
      </c>
      <c r="E1247">
        <v>40.5405</v>
      </c>
      <c r="F1247" t="b">
        <v>0</v>
      </c>
      <c r="G1247">
        <v>0</v>
      </c>
      <c r="H1247">
        <v>0</v>
      </c>
      <c r="I1247">
        <v>0</v>
      </c>
      <c r="J1247">
        <v>0</v>
      </c>
      <c r="K1247" t="b">
        <v>1</v>
      </c>
      <c r="L1247">
        <v>8.445090293420549</v>
      </c>
      <c r="M1247">
        <v>-4928.632489063522</v>
      </c>
      <c r="N1247">
        <v>-62000</v>
      </c>
      <c r="O1247">
        <v>-184.0121473833193</v>
      </c>
    </row>
    <row r="1248" spans="1:15">
      <c r="A1248" t="s">
        <v>1246</v>
      </c>
      <c r="B1248" t="s">
        <v>5989</v>
      </c>
      <c r="C1248">
        <v>-999999.9999000001</v>
      </c>
      <c r="D1248">
        <v>67.70428571428572</v>
      </c>
      <c r="E1248">
        <v>35.1351</v>
      </c>
      <c r="F1248" t="b">
        <v>1</v>
      </c>
      <c r="G1248">
        <v>31.07510601928851</v>
      </c>
      <c r="H1248">
        <v>161.6455021854363</v>
      </c>
      <c r="I1248">
        <v>-8300</v>
      </c>
      <c r="J1248">
        <v>-27.28242947665786</v>
      </c>
      <c r="K1248" t="b">
        <v>1</v>
      </c>
      <c r="L1248">
        <v>-12.65355998893693</v>
      </c>
      <c r="M1248">
        <v>-3019.40449344059</v>
      </c>
      <c r="N1248">
        <v>-43000</v>
      </c>
      <c r="O1248">
        <v>-128.9072884299836</v>
      </c>
    </row>
    <row r="1249" spans="1:15">
      <c r="A1249" t="s">
        <v>1247</v>
      </c>
      <c r="B1249" t="s">
        <v>5990</v>
      </c>
      <c r="C1249">
        <v>-999999.9999000001</v>
      </c>
      <c r="D1249">
        <v>70.85214285714285</v>
      </c>
      <c r="E1249">
        <v>40.5405</v>
      </c>
      <c r="F1249" t="b">
        <v>0</v>
      </c>
      <c r="G1249">
        <v>0</v>
      </c>
      <c r="H1249">
        <v>0</v>
      </c>
      <c r="I1249">
        <v>0</v>
      </c>
      <c r="J1249">
        <v>0</v>
      </c>
      <c r="K1249" t="b">
        <v>1</v>
      </c>
      <c r="L1249">
        <v>17.14467959183798</v>
      </c>
      <c r="M1249">
        <v>-7344.412489063521</v>
      </c>
      <c r="N1249">
        <v>-56600</v>
      </c>
      <c r="O1249">
        <v>-158.8121473833193</v>
      </c>
    </row>
    <row r="1250" spans="1:15">
      <c r="A1250" t="s">
        <v>1248</v>
      </c>
      <c r="B1250" t="s">
        <v>5991</v>
      </c>
      <c r="C1250">
        <v>-999999.9999000001</v>
      </c>
      <c r="D1250">
        <v>69.47571428571429</v>
      </c>
      <c r="E1250">
        <v>37.8378</v>
      </c>
      <c r="F1250" t="b">
        <v>1</v>
      </c>
      <c r="G1250">
        <v>39.32651131208263</v>
      </c>
      <c r="H1250">
        <v>-150.3969956229193</v>
      </c>
      <c r="I1250">
        <v>-20200</v>
      </c>
      <c r="J1250">
        <v>-64.64485895333574</v>
      </c>
      <c r="K1250" t="b">
        <v>1</v>
      </c>
      <c r="L1250">
        <v>-4.870869321646012</v>
      </c>
      <c r="M1250">
        <v>-2382.01248906352</v>
      </c>
      <c r="N1250">
        <v>-56600</v>
      </c>
      <c r="O1250">
        <v>-174.8121473833193</v>
      </c>
    </row>
    <row r="1251" spans="1:15">
      <c r="A1251" t="s">
        <v>1249</v>
      </c>
      <c r="B1251" t="s">
        <v>5992</v>
      </c>
      <c r="C1251">
        <v>-999999.9999000001</v>
      </c>
      <c r="D1251">
        <v>72.37571428571428</v>
      </c>
      <c r="E1251">
        <v>43.2432</v>
      </c>
      <c r="F1251" t="b">
        <v>1</v>
      </c>
      <c r="G1251">
        <v>36.12236988198504</v>
      </c>
      <c r="H1251">
        <v>69.24050437398182</v>
      </c>
      <c r="I1251">
        <v>-24400</v>
      </c>
      <c r="J1251">
        <v>-78.89485895332575</v>
      </c>
      <c r="K1251" t="b">
        <v>1</v>
      </c>
      <c r="L1251">
        <v>10.39743529750655</v>
      </c>
      <c r="M1251">
        <v>-6412.079493440593</v>
      </c>
      <c r="N1251">
        <v>-51200</v>
      </c>
      <c r="O1251">
        <v>-144.4072884299836</v>
      </c>
    </row>
    <row r="1252" spans="1:15">
      <c r="A1252" t="s">
        <v>1250</v>
      </c>
      <c r="B1252" t="s">
        <v>5993</v>
      </c>
      <c r="C1252">
        <v>-999999.9999000001</v>
      </c>
      <c r="D1252">
        <v>71.23928571428571</v>
      </c>
      <c r="E1252">
        <v>40.5405</v>
      </c>
      <c r="F1252" t="b">
        <v>1</v>
      </c>
      <c r="G1252">
        <v>37.53742680672758</v>
      </c>
      <c r="H1252">
        <v>-43.0719956229259</v>
      </c>
      <c r="I1252">
        <v>-24900</v>
      </c>
      <c r="J1252">
        <v>-80.14485895333573</v>
      </c>
      <c r="K1252" t="b">
        <v>1</v>
      </c>
      <c r="L1252">
        <v>16.33128720545039</v>
      </c>
      <c r="M1252">
        <v>-5789.355480303158</v>
      </c>
      <c r="N1252">
        <v>-76000</v>
      </c>
      <c r="O1252">
        <v>-226.3764130894627</v>
      </c>
    </row>
    <row r="1253" spans="1:15">
      <c r="A1253" t="s">
        <v>1251</v>
      </c>
      <c r="B1253" t="s">
        <v>5994</v>
      </c>
      <c r="C1253">
        <v>-999999.9999000001</v>
      </c>
      <c r="D1253">
        <v>67.66642857142857</v>
      </c>
      <c r="E1253">
        <v>35.1351</v>
      </c>
      <c r="F1253" t="b">
        <v>1</v>
      </c>
      <c r="G1253">
        <v>36.36517596691283</v>
      </c>
      <c r="H1253">
        <v>83.88701094269345</v>
      </c>
      <c r="I1253">
        <v>-40900</v>
      </c>
      <c r="J1253">
        <v>-132.1421473833393</v>
      </c>
      <c r="K1253" t="b">
        <v>1</v>
      </c>
      <c r="L1253">
        <v>3.357409523656486</v>
      </c>
      <c r="M1253">
        <v>-557.4184759260825</v>
      </c>
      <c r="N1253">
        <v>-87600</v>
      </c>
      <c r="O1253">
        <v>-280.6467242433465</v>
      </c>
    </row>
    <row r="1254" spans="1:15">
      <c r="A1254" t="s">
        <v>1252</v>
      </c>
      <c r="B1254" t="s">
        <v>5995</v>
      </c>
      <c r="C1254">
        <v>-999999.9999000001</v>
      </c>
      <c r="D1254">
        <v>70.70214285714286</v>
      </c>
      <c r="E1254">
        <v>40.5405</v>
      </c>
      <c r="F1254" t="b">
        <v>0</v>
      </c>
      <c r="G1254">
        <v>0</v>
      </c>
      <c r="H1254">
        <v>0</v>
      </c>
      <c r="I1254">
        <v>0</v>
      </c>
      <c r="J1254">
        <v>0</v>
      </c>
      <c r="K1254" t="b">
        <v>1</v>
      </c>
      <c r="L1254">
        <v>-7.010392961856667</v>
      </c>
      <c r="M1254">
        <v>-2881.252489063518</v>
      </c>
      <c r="N1254">
        <v>-50400</v>
      </c>
      <c r="O1254">
        <v>-153.2121473833193</v>
      </c>
    </row>
    <row r="1255" spans="1:15">
      <c r="A1255" t="s">
        <v>1253</v>
      </c>
      <c r="B1255" t="s">
        <v>5996</v>
      </c>
      <c r="C1255">
        <v>-999999.9999000001</v>
      </c>
      <c r="D1255">
        <v>69.25714285714285</v>
      </c>
      <c r="E1255">
        <v>37.8378</v>
      </c>
      <c r="F1255" t="b">
        <v>1</v>
      </c>
      <c r="G1255">
        <v>61.37785717596921</v>
      </c>
      <c r="H1255">
        <v>-2791.01399124584</v>
      </c>
      <c r="I1255">
        <v>-38300</v>
      </c>
      <c r="J1255">
        <v>-114.4897179066715</v>
      </c>
      <c r="K1255" t="b">
        <v>1</v>
      </c>
      <c r="L1255">
        <v>15.61370414871465</v>
      </c>
      <c r="M1255">
        <v>-5512.947980303143</v>
      </c>
      <c r="N1255">
        <v>-77000</v>
      </c>
      <c r="O1255">
        <v>-230.4918652900108</v>
      </c>
    </row>
    <row r="1256" spans="1:15">
      <c r="A1256" t="s">
        <v>1254</v>
      </c>
      <c r="B1256" t="s">
        <v>5997</v>
      </c>
      <c r="C1256">
        <v>-999999.9999000001</v>
      </c>
      <c r="D1256">
        <v>70.77357142857143</v>
      </c>
      <c r="E1256">
        <v>40.5405</v>
      </c>
      <c r="F1256" t="b">
        <v>1</v>
      </c>
      <c r="G1256">
        <v>41.69931536306837</v>
      </c>
      <c r="H1256">
        <v>-397.020995626026</v>
      </c>
      <c r="I1256">
        <v>-26600</v>
      </c>
      <c r="J1256">
        <v>-84.48485895332573</v>
      </c>
      <c r="K1256" t="b">
        <v>1</v>
      </c>
      <c r="L1256">
        <v>1.70403943786232</v>
      </c>
      <c r="M1256">
        <v>-1276.205480315562</v>
      </c>
      <c r="N1256">
        <v>-77400</v>
      </c>
      <c r="O1256">
        <v>-245.4418652899708</v>
      </c>
    </row>
    <row r="1257" spans="1:15">
      <c r="A1257" t="s">
        <v>1255</v>
      </c>
      <c r="B1257" t="s">
        <v>5998</v>
      </c>
      <c r="C1257">
        <v>-999999.9999000001</v>
      </c>
      <c r="D1257">
        <v>67.66857142857143</v>
      </c>
      <c r="E1257">
        <v>35.1351</v>
      </c>
      <c r="F1257" t="b">
        <v>1</v>
      </c>
      <c r="G1257">
        <v>41.40961653694268</v>
      </c>
      <c r="H1257">
        <v>-147.1930000031025</v>
      </c>
      <c r="I1257">
        <v>-10500</v>
      </c>
      <c r="J1257">
        <v>-33.37999999999</v>
      </c>
      <c r="K1257" t="b">
        <v>1</v>
      </c>
      <c r="L1257">
        <v>-50.17769161263575</v>
      </c>
      <c r="M1257">
        <v>-1323.897995626019</v>
      </c>
      <c r="N1257">
        <v>-25300</v>
      </c>
      <c r="O1257">
        <v>-77.30485895332575</v>
      </c>
    </row>
    <row r="1258" spans="1:15">
      <c r="A1258" t="s">
        <v>1256</v>
      </c>
      <c r="B1258" t="s">
        <v>5999</v>
      </c>
      <c r="C1258">
        <v>-999999.9999000001</v>
      </c>
      <c r="D1258">
        <v>71.20642857142857</v>
      </c>
      <c r="E1258">
        <v>40.5405</v>
      </c>
      <c r="F1258" t="b">
        <v>1</v>
      </c>
      <c r="G1258">
        <v>50.28619222651469</v>
      </c>
      <c r="H1258">
        <v>-1454.169991245843</v>
      </c>
      <c r="I1258">
        <v>-35400</v>
      </c>
      <c r="J1258">
        <v>-109.4497179066715</v>
      </c>
      <c r="K1258" t="b">
        <v>1</v>
      </c>
      <c r="L1258">
        <v>14.483057888372</v>
      </c>
      <c r="M1258">
        <v>-2745.407471549028</v>
      </c>
      <c r="N1258">
        <v>-108200</v>
      </c>
      <c r="O1258">
        <v>-340.0115831966822</v>
      </c>
    </row>
    <row r="1259" spans="1:15">
      <c r="A1259" t="s">
        <v>1257</v>
      </c>
      <c r="B1259" t="s">
        <v>6000</v>
      </c>
      <c r="C1259">
        <v>-999999.9999000001</v>
      </c>
      <c r="D1259">
        <v>69.56142857142856</v>
      </c>
      <c r="E1259">
        <v>37.8378</v>
      </c>
      <c r="F1259" t="b">
        <v>0</v>
      </c>
      <c r="G1259">
        <v>0</v>
      </c>
      <c r="H1259">
        <v>0</v>
      </c>
      <c r="I1259">
        <v>0</v>
      </c>
      <c r="J1259">
        <v>0</v>
      </c>
      <c r="K1259" t="b">
        <v>1</v>
      </c>
      <c r="L1259">
        <v>9.903190403604697</v>
      </c>
      <c r="M1259">
        <v>-5471.862489063518</v>
      </c>
      <c r="N1259">
        <v>-60000</v>
      </c>
      <c r="O1259">
        <v>-175.8121473833193</v>
      </c>
    </row>
    <row r="1260" spans="1:15">
      <c r="A1260" t="s">
        <v>1258</v>
      </c>
      <c r="B1260" t="s">
        <v>6001</v>
      </c>
      <c r="C1260">
        <v>-999999.9999000001</v>
      </c>
      <c r="D1260">
        <v>73.92785714285715</v>
      </c>
      <c r="E1260">
        <v>45.9459</v>
      </c>
      <c r="F1260" t="b">
        <v>1</v>
      </c>
      <c r="G1260">
        <v>42.48193608789308</v>
      </c>
      <c r="H1260">
        <v>-283.1004978145629</v>
      </c>
      <c r="I1260">
        <v>-16300</v>
      </c>
      <c r="J1260">
        <v>-51.64242947665787</v>
      </c>
      <c r="K1260" t="b">
        <v>1</v>
      </c>
      <c r="L1260">
        <v>0.06510830521960997</v>
      </c>
      <c r="M1260">
        <v>-5078.239493440589</v>
      </c>
      <c r="N1260">
        <v>-45400</v>
      </c>
      <c r="O1260">
        <v>-130.0072884299836</v>
      </c>
    </row>
    <row r="1261" spans="1:15">
      <c r="A1261" t="s">
        <v>1259</v>
      </c>
      <c r="B1261" t="s">
        <v>6002</v>
      </c>
      <c r="C1261">
        <v>-999999.9999000001</v>
      </c>
      <c r="D1261">
        <v>68.05071428571428</v>
      </c>
      <c r="E1261">
        <v>35.1351</v>
      </c>
      <c r="F1261" t="b">
        <v>0</v>
      </c>
      <c r="G1261">
        <v>0</v>
      </c>
      <c r="H1261">
        <v>0</v>
      </c>
      <c r="I1261">
        <v>0</v>
      </c>
      <c r="J1261">
        <v>0</v>
      </c>
      <c r="K1261" t="b">
        <v>1</v>
      </c>
      <c r="L1261">
        <v>-4.023749354511722</v>
      </c>
      <c r="M1261">
        <v>-4874.472489057305</v>
      </c>
      <c r="N1261">
        <v>-41600</v>
      </c>
      <c r="O1261">
        <v>-118.4121473833393</v>
      </c>
    </row>
    <row r="1262" spans="1:15">
      <c r="A1262" t="s">
        <v>1260</v>
      </c>
      <c r="B1262" t="s">
        <v>6003</v>
      </c>
      <c r="C1262">
        <v>-999999.9999000001</v>
      </c>
      <c r="D1262">
        <v>67.83142857142857</v>
      </c>
      <c r="E1262">
        <v>35.1351</v>
      </c>
      <c r="F1262" t="b">
        <v>1</v>
      </c>
      <c r="G1262">
        <v>51.47117414550178</v>
      </c>
      <c r="H1262">
        <v>-1190.249991245837</v>
      </c>
      <c r="I1262">
        <v>-26700</v>
      </c>
      <c r="J1262">
        <v>-82.24971790667149</v>
      </c>
      <c r="K1262" t="b">
        <v>1</v>
      </c>
      <c r="L1262">
        <v>-5.648049806335223</v>
      </c>
      <c r="M1262">
        <v>-1330.979980303156</v>
      </c>
      <c r="N1262">
        <v>-62000</v>
      </c>
      <c r="O1262">
        <v>-195.6118652900108</v>
      </c>
    </row>
    <row r="1263" spans="1:15">
      <c r="A1263" t="s">
        <v>1261</v>
      </c>
      <c r="B1263" t="s">
        <v>6004</v>
      </c>
      <c r="C1263">
        <v>-999999.9999000001</v>
      </c>
      <c r="D1263">
        <v>67.72642857142857</v>
      </c>
      <c r="E1263">
        <v>35.1351</v>
      </c>
      <c r="F1263" t="b">
        <v>0</v>
      </c>
      <c r="G1263">
        <v>0</v>
      </c>
      <c r="H1263">
        <v>0</v>
      </c>
      <c r="I1263">
        <v>0</v>
      </c>
      <c r="J1263">
        <v>0</v>
      </c>
      <c r="K1263" t="b">
        <v>1</v>
      </c>
      <c r="L1263">
        <v>-34.89320242354285</v>
      </c>
      <c r="M1263">
        <v>-1620.144493437485</v>
      </c>
      <c r="N1263">
        <v>-31800</v>
      </c>
      <c r="O1263">
        <v>-97.3072884299936</v>
      </c>
    </row>
    <row r="1264" spans="1:15">
      <c r="A1264" t="s">
        <v>1262</v>
      </c>
      <c r="B1264" t="s">
        <v>6005</v>
      </c>
      <c r="C1264">
        <v>-999999.9999000001</v>
      </c>
      <c r="D1264">
        <v>72.33714285714285</v>
      </c>
      <c r="E1264">
        <v>43.2432</v>
      </c>
      <c r="F1264" t="b">
        <v>1</v>
      </c>
      <c r="G1264">
        <v>50.94196033735346</v>
      </c>
      <c r="H1264">
        <v>-1406.705993437485</v>
      </c>
      <c r="I1264">
        <v>-32700</v>
      </c>
      <c r="J1264">
        <v>-100.8972884299936</v>
      </c>
      <c r="K1264" t="b">
        <v>1</v>
      </c>
      <c r="L1264">
        <v>27.9166041823475</v>
      </c>
      <c r="M1264">
        <v>-8777.895484686436</v>
      </c>
      <c r="N1264">
        <v>-80800</v>
      </c>
      <c r="O1264">
        <v>-232.2170063366551</v>
      </c>
    </row>
    <row r="1265" spans="1:15">
      <c r="A1265" t="s">
        <v>1263</v>
      </c>
      <c r="B1265" t="s">
        <v>6006</v>
      </c>
      <c r="C1265">
        <v>-999999.9999000001</v>
      </c>
      <c r="D1265">
        <v>69.73357142857142</v>
      </c>
      <c r="E1265">
        <v>37.8378</v>
      </c>
      <c r="F1265" t="b">
        <v>0</v>
      </c>
      <c r="G1265">
        <v>0</v>
      </c>
      <c r="H1265">
        <v>0</v>
      </c>
      <c r="I1265">
        <v>0</v>
      </c>
      <c r="J1265">
        <v>0</v>
      </c>
      <c r="K1265" t="b">
        <v>1</v>
      </c>
      <c r="L1265">
        <v>-37.34716895723642</v>
      </c>
      <c r="M1265">
        <v>-1567.699493440581</v>
      </c>
      <c r="N1265">
        <v>-30600</v>
      </c>
      <c r="O1265">
        <v>-93.60728842998363</v>
      </c>
    </row>
    <row r="1266" spans="1:15">
      <c r="A1266" t="s">
        <v>1264</v>
      </c>
      <c r="B1266" t="s">
        <v>6007</v>
      </c>
      <c r="C1266">
        <v>-999999.9999000001</v>
      </c>
      <c r="D1266">
        <v>72.08357142857143</v>
      </c>
      <c r="E1266">
        <v>43.2432</v>
      </c>
      <c r="F1266" t="b">
        <v>1</v>
      </c>
      <c r="G1266">
        <v>39.97904975538074</v>
      </c>
      <c r="H1266">
        <v>-203.5954978145637</v>
      </c>
      <c r="I1266">
        <v>-21400</v>
      </c>
      <c r="J1266">
        <v>-68.34242947665787</v>
      </c>
      <c r="K1266" t="b">
        <v>1</v>
      </c>
      <c r="L1266">
        <v>0.06510830521960997</v>
      </c>
      <c r="M1266">
        <v>-5078.239493440589</v>
      </c>
      <c r="N1266">
        <v>-45400</v>
      </c>
      <c r="O1266">
        <v>-130.0072884299836</v>
      </c>
    </row>
    <row r="1267" spans="1:15">
      <c r="A1267" t="s">
        <v>1265</v>
      </c>
      <c r="B1267" t="s">
        <v>6008</v>
      </c>
      <c r="C1267">
        <v>-999999.9999000001</v>
      </c>
      <c r="D1267">
        <v>67.39714285714285</v>
      </c>
      <c r="E1267">
        <v>35.1351</v>
      </c>
      <c r="F1267" t="b">
        <v>0</v>
      </c>
      <c r="G1267">
        <v>0</v>
      </c>
      <c r="H1267">
        <v>0</v>
      </c>
      <c r="I1267">
        <v>0</v>
      </c>
      <c r="J1267">
        <v>0</v>
      </c>
      <c r="K1267" t="b">
        <v>1</v>
      </c>
      <c r="L1267">
        <v>-73.96051300974477</v>
      </c>
      <c r="M1267">
        <v>-1300.020000006203</v>
      </c>
      <c r="N1267">
        <v>-17800</v>
      </c>
      <c r="O1267">
        <v>-53.19999999998001</v>
      </c>
    </row>
    <row r="1268" spans="1:15">
      <c r="A1268" t="s">
        <v>1266</v>
      </c>
      <c r="B1268" t="s">
        <v>6009</v>
      </c>
      <c r="C1268">
        <v>-999999.9999000001</v>
      </c>
      <c r="D1268">
        <v>69.19857142857143</v>
      </c>
      <c r="E1268">
        <v>37.8378</v>
      </c>
      <c r="F1268" t="b">
        <v>1</v>
      </c>
      <c r="G1268">
        <v>60.84505634425778</v>
      </c>
      <c r="H1268">
        <v>-2977.106489057303</v>
      </c>
      <c r="I1268">
        <v>-41700</v>
      </c>
      <c r="J1268">
        <v>-124.8521473833393</v>
      </c>
      <c r="K1268" t="b">
        <v>1</v>
      </c>
      <c r="L1268">
        <v>16.5649081887604</v>
      </c>
      <c r="M1268">
        <v>-5347.162975926083</v>
      </c>
      <c r="N1268">
        <v>-83200</v>
      </c>
      <c r="O1268">
        <v>-251.0167242433465</v>
      </c>
    </row>
    <row r="1269" spans="1:15">
      <c r="A1269" t="s">
        <v>1267</v>
      </c>
      <c r="B1269" t="s">
        <v>6010</v>
      </c>
      <c r="C1269">
        <v>-999999.9999000001</v>
      </c>
      <c r="D1269">
        <v>68.18357142857143</v>
      </c>
      <c r="E1269">
        <v>35.1351</v>
      </c>
      <c r="F1269" t="b">
        <v>0</v>
      </c>
      <c r="G1269">
        <v>0</v>
      </c>
      <c r="H1269">
        <v>0</v>
      </c>
      <c r="I1269">
        <v>0</v>
      </c>
      <c r="J1269">
        <v>0</v>
      </c>
      <c r="K1269" t="b">
        <v>1</v>
      </c>
      <c r="L1269">
        <v>-9.115837493915933</v>
      </c>
      <c r="M1269">
        <v>-2482.759493440586</v>
      </c>
      <c r="N1269">
        <v>-50000</v>
      </c>
      <c r="O1269">
        <v>-153.2072884299836</v>
      </c>
    </row>
    <row r="1270" spans="1:15">
      <c r="A1270" t="s">
        <v>1268</v>
      </c>
      <c r="B1270" t="s">
        <v>6011</v>
      </c>
      <c r="C1270">
        <v>-999999.9999000001</v>
      </c>
      <c r="D1270">
        <v>68.32714285714286</v>
      </c>
      <c r="E1270">
        <v>35.1351</v>
      </c>
      <c r="F1270" t="b">
        <v>1</v>
      </c>
      <c r="G1270">
        <v>50.36820505971281</v>
      </c>
      <c r="H1270">
        <v>-1173.525995626023</v>
      </c>
      <c r="I1270">
        <v>-28400</v>
      </c>
      <c r="J1270">
        <v>-87.78485895332574</v>
      </c>
      <c r="K1270" t="b">
        <v>1</v>
      </c>
      <c r="L1270">
        <v>12.69449176351799</v>
      </c>
      <c r="M1270">
        <v>-4770.375484686447</v>
      </c>
      <c r="N1270">
        <v>-75800</v>
      </c>
      <c r="O1270">
        <v>-229.017006336655</v>
      </c>
    </row>
    <row r="1271" spans="1:15">
      <c r="A1271" t="s">
        <v>1269</v>
      </c>
      <c r="B1271" t="s">
        <v>6012</v>
      </c>
      <c r="C1271">
        <v>-999999.9999000001</v>
      </c>
      <c r="D1271">
        <v>67.44142857142857</v>
      </c>
      <c r="E1271">
        <v>35.1351</v>
      </c>
      <c r="F1271" t="b">
        <v>0</v>
      </c>
      <c r="G1271">
        <v>0</v>
      </c>
      <c r="H1271">
        <v>0</v>
      </c>
      <c r="I1271">
        <v>0</v>
      </c>
      <c r="J1271">
        <v>0</v>
      </c>
      <c r="K1271" t="b">
        <v>1</v>
      </c>
      <c r="L1271">
        <v>-15.67555769511341</v>
      </c>
      <c r="M1271">
        <v>-2704.929493440584</v>
      </c>
      <c r="N1271">
        <v>-41600</v>
      </c>
      <c r="O1271">
        <v>-125.4072884299836</v>
      </c>
    </row>
    <row r="1272" spans="1:15">
      <c r="A1272" t="s">
        <v>1270</v>
      </c>
      <c r="B1272" t="s">
        <v>6013</v>
      </c>
      <c r="C1272">
        <v>-999999.9999000001</v>
      </c>
      <c r="D1272">
        <v>69.23999999999999</v>
      </c>
      <c r="E1272">
        <v>37.8378</v>
      </c>
      <c r="F1272" t="b">
        <v>0</v>
      </c>
      <c r="G1272">
        <v>0</v>
      </c>
      <c r="H1272">
        <v>0</v>
      </c>
      <c r="I1272">
        <v>0</v>
      </c>
      <c r="J1272">
        <v>0</v>
      </c>
      <c r="K1272" t="b">
        <v>1</v>
      </c>
      <c r="L1272">
        <v>-31.71010040992576</v>
      </c>
      <c r="M1272">
        <v>-2848.899493434383</v>
      </c>
      <c r="N1272">
        <v>-29400</v>
      </c>
      <c r="O1272">
        <v>-85.60728843000361</v>
      </c>
    </row>
    <row r="1273" spans="1:15">
      <c r="A1273" t="s">
        <v>1271</v>
      </c>
      <c r="B1273" t="s">
        <v>6014</v>
      </c>
      <c r="C1273">
        <v>-999999.9999000001</v>
      </c>
      <c r="D1273">
        <v>67.57071428571429</v>
      </c>
      <c r="E1273">
        <v>35.1351</v>
      </c>
      <c r="F1273" t="b">
        <v>1</v>
      </c>
      <c r="G1273">
        <v>30.69593816183919</v>
      </c>
      <c r="H1273">
        <v>433.6240043708749</v>
      </c>
      <c r="I1273">
        <v>-20900</v>
      </c>
      <c r="J1273">
        <v>-68.78485895331573</v>
      </c>
      <c r="K1273" t="b">
        <v>1</v>
      </c>
      <c r="L1273">
        <v>-2.647791838316323</v>
      </c>
      <c r="M1273">
        <v>-985.0304803031468</v>
      </c>
      <c r="N1273">
        <v>-69800</v>
      </c>
      <c r="O1273">
        <v>-221.8764130894627</v>
      </c>
    </row>
    <row r="1274" spans="1:15">
      <c r="A1274" t="s">
        <v>1272</v>
      </c>
      <c r="B1274" t="s">
        <v>6015</v>
      </c>
      <c r="C1274">
        <v>-999999.9999000001</v>
      </c>
      <c r="D1274">
        <v>67.76071428571429</v>
      </c>
      <c r="E1274">
        <v>35.1351</v>
      </c>
      <c r="F1274" t="b">
        <v>0</v>
      </c>
      <c r="G1274">
        <v>0</v>
      </c>
      <c r="H1274">
        <v>0</v>
      </c>
      <c r="I1274">
        <v>0</v>
      </c>
      <c r="J1274">
        <v>0</v>
      </c>
      <c r="K1274" t="b">
        <v>1</v>
      </c>
      <c r="L1274">
        <v>7.43266303245241</v>
      </c>
      <c r="M1274">
        <v>-5166.972489063512</v>
      </c>
      <c r="N1274">
        <v>-57400</v>
      </c>
      <c r="O1274">
        <v>-168.4121473833193</v>
      </c>
    </row>
    <row r="1275" spans="1:15">
      <c r="A1275" t="s">
        <v>1273</v>
      </c>
      <c r="B1275" t="s">
        <v>6016</v>
      </c>
      <c r="C1275">
        <v>-999999.9999000001</v>
      </c>
      <c r="D1275">
        <v>69.53642857142857</v>
      </c>
      <c r="E1275">
        <v>37.8378</v>
      </c>
      <c r="F1275" t="b">
        <v>0</v>
      </c>
      <c r="G1275">
        <v>0</v>
      </c>
      <c r="H1275">
        <v>0</v>
      </c>
      <c r="I1275">
        <v>0</v>
      </c>
      <c r="J1275">
        <v>0</v>
      </c>
      <c r="K1275" t="b">
        <v>1</v>
      </c>
      <c r="L1275">
        <v>-33.87694222802281</v>
      </c>
      <c r="M1275">
        <v>-2684.616497817668</v>
      </c>
      <c r="N1275">
        <v>-28800</v>
      </c>
      <c r="O1275">
        <v>-84.20242947664786</v>
      </c>
    </row>
    <row r="1276" spans="1:15">
      <c r="A1276" t="s">
        <v>1274</v>
      </c>
      <c r="B1276" t="s">
        <v>6017</v>
      </c>
      <c r="C1276">
        <v>-999999.9999000001</v>
      </c>
      <c r="D1276">
        <v>70.67</v>
      </c>
      <c r="E1276">
        <v>40.5405</v>
      </c>
      <c r="F1276" t="b">
        <v>1</v>
      </c>
      <c r="G1276">
        <v>43.10518898190008</v>
      </c>
      <c r="H1276">
        <v>-494.198493437485</v>
      </c>
      <c r="I1276">
        <v>-25600</v>
      </c>
      <c r="J1276">
        <v>-80.94728842999361</v>
      </c>
      <c r="K1276" t="b">
        <v>1</v>
      </c>
      <c r="L1276">
        <v>8.387515440524794</v>
      </c>
      <c r="M1276">
        <v>-6764.322489057304</v>
      </c>
      <c r="N1276">
        <v>-43800</v>
      </c>
      <c r="O1276">
        <v>-119.4121473833393</v>
      </c>
    </row>
    <row r="1277" spans="1:15">
      <c r="A1277" t="s">
        <v>1275</v>
      </c>
      <c r="B1277" t="s">
        <v>6018</v>
      </c>
      <c r="C1277">
        <v>-999999.9999000001</v>
      </c>
      <c r="D1277">
        <v>76.77</v>
      </c>
      <c r="E1277">
        <v>51.3514</v>
      </c>
      <c r="F1277" t="b">
        <v>1</v>
      </c>
      <c r="G1277">
        <v>61.55783878249474</v>
      </c>
      <c r="H1277">
        <v>-2457.927493440588</v>
      </c>
      <c r="I1277">
        <v>-33500</v>
      </c>
      <c r="J1277">
        <v>-100.0872884299836</v>
      </c>
      <c r="K1277" t="b">
        <v>1</v>
      </c>
      <c r="L1277">
        <v>21.58462695428847</v>
      </c>
      <c r="M1277">
        <v>-7094.248484686454</v>
      </c>
      <c r="N1277">
        <v>-78800</v>
      </c>
      <c r="O1277">
        <v>-231.197006336655</v>
      </c>
    </row>
    <row r="1278" spans="1:15">
      <c r="A1278" t="s">
        <v>1276</v>
      </c>
      <c r="B1278" t="s">
        <v>6019</v>
      </c>
      <c r="C1278">
        <v>-999999.9999000001</v>
      </c>
      <c r="D1278">
        <v>67.88714285714286</v>
      </c>
      <c r="E1278">
        <v>35.1351</v>
      </c>
      <c r="F1278" t="b">
        <v>0</v>
      </c>
      <c r="G1278">
        <v>0</v>
      </c>
      <c r="H1278">
        <v>0</v>
      </c>
      <c r="I1278">
        <v>0</v>
      </c>
      <c r="J1278">
        <v>0</v>
      </c>
      <c r="K1278" t="b">
        <v>1</v>
      </c>
      <c r="L1278">
        <v>-51.9671254908975</v>
      </c>
      <c r="M1278">
        <v>-2286.109493434386</v>
      </c>
      <c r="N1278">
        <v>-22200</v>
      </c>
      <c r="O1278">
        <v>-64.2072884300036</v>
      </c>
    </row>
    <row r="1279" spans="1:15">
      <c r="A1279" t="s">
        <v>1277</v>
      </c>
      <c r="B1279" t="s">
        <v>6020</v>
      </c>
      <c r="C1279">
        <v>-999999.9999000001</v>
      </c>
      <c r="D1279">
        <v>68.05</v>
      </c>
      <c r="E1279">
        <v>35.1351</v>
      </c>
      <c r="F1279" t="b">
        <v>1</v>
      </c>
      <c r="G1279">
        <v>45.84215374342273</v>
      </c>
      <c r="H1279">
        <v>-687.4319956260224</v>
      </c>
      <c r="I1279">
        <v>-24800</v>
      </c>
      <c r="J1279">
        <v>-77.74485895332575</v>
      </c>
      <c r="K1279" t="b">
        <v>1</v>
      </c>
      <c r="L1279">
        <v>-22.04000414562242</v>
      </c>
      <c r="M1279">
        <v>-2798.532995629124</v>
      </c>
      <c r="N1279">
        <v>-35800</v>
      </c>
      <c r="O1279">
        <v>-106.4048589533157</v>
      </c>
    </row>
    <row r="1280" spans="1:15">
      <c r="A1280" t="s">
        <v>1278</v>
      </c>
      <c r="B1280" t="s">
        <v>6021</v>
      </c>
      <c r="C1280">
        <v>-999999.9999000001</v>
      </c>
      <c r="D1280">
        <v>69.25714285714285</v>
      </c>
      <c r="E1280">
        <v>37.8378</v>
      </c>
      <c r="F1280" t="b">
        <v>1</v>
      </c>
      <c r="G1280">
        <v>37.08012093923929</v>
      </c>
      <c r="H1280">
        <v>-4.906995622921386</v>
      </c>
      <c r="I1280">
        <v>-19000</v>
      </c>
      <c r="J1280">
        <v>-61.24485895333574</v>
      </c>
      <c r="K1280" t="b">
        <v>1</v>
      </c>
      <c r="L1280">
        <v>-15.62158597333723</v>
      </c>
      <c r="M1280">
        <v>-1734.632489063515</v>
      </c>
      <c r="N1280">
        <v>-46400</v>
      </c>
      <c r="O1280">
        <v>-144.0121473833193</v>
      </c>
    </row>
    <row r="1281" spans="1:15">
      <c r="A1281" t="s">
        <v>1279</v>
      </c>
      <c r="B1281" t="s">
        <v>6022</v>
      </c>
      <c r="C1281">
        <v>-999999.9999000001</v>
      </c>
      <c r="D1281">
        <v>72.08357142857143</v>
      </c>
      <c r="E1281">
        <v>43.2432</v>
      </c>
      <c r="F1281" t="b">
        <v>0</v>
      </c>
      <c r="G1281">
        <v>0</v>
      </c>
      <c r="H1281">
        <v>0</v>
      </c>
      <c r="I1281">
        <v>0</v>
      </c>
      <c r="J1281">
        <v>0</v>
      </c>
      <c r="K1281" t="b">
        <v>1</v>
      </c>
      <c r="L1281">
        <v>-12.17926733680315</v>
      </c>
      <c r="M1281">
        <v>-3112.449493440588</v>
      </c>
      <c r="N1281">
        <v>-43000</v>
      </c>
      <c r="O1281">
        <v>-128.6072884299836</v>
      </c>
    </row>
    <row r="1282" spans="1:15">
      <c r="A1282" t="s">
        <v>1280</v>
      </c>
      <c r="B1282" t="s">
        <v>6023</v>
      </c>
      <c r="C1282">
        <v>-999999.9999000001</v>
      </c>
      <c r="D1282">
        <v>67.66857142857143</v>
      </c>
      <c r="E1282">
        <v>35.1351</v>
      </c>
      <c r="F1282" t="b">
        <v>1</v>
      </c>
      <c r="G1282">
        <v>28.059918905769</v>
      </c>
      <c r="H1282">
        <v>602.5155043770828</v>
      </c>
      <c r="I1282">
        <v>-20300</v>
      </c>
      <c r="J1282">
        <v>-67.39485895333576</v>
      </c>
      <c r="K1282" t="b">
        <v>1</v>
      </c>
      <c r="L1282">
        <v>-27.80389837009619</v>
      </c>
      <c r="M1282">
        <v>-861.6924890573064</v>
      </c>
      <c r="N1282">
        <v>-39200</v>
      </c>
      <c r="O1282">
        <v>-123.6121473833393</v>
      </c>
    </row>
    <row r="1283" spans="1:15">
      <c r="A1283" t="s">
        <v>1281</v>
      </c>
      <c r="B1283" t="s">
        <v>6024</v>
      </c>
      <c r="C1283">
        <v>-999999.9999000001</v>
      </c>
      <c r="D1283">
        <v>69.59</v>
      </c>
      <c r="E1283">
        <v>37.8378</v>
      </c>
      <c r="F1283" t="b">
        <v>1</v>
      </c>
      <c r="G1283">
        <v>54.99480644279669</v>
      </c>
      <c r="H1283">
        <v>-2199.00398905731</v>
      </c>
      <c r="I1283">
        <v>-40100</v>
      </c>
      <c r="J1283">
        <v>-122.2021473833393</v>
      </c>
      <c r="K1283" t="b">
        <v>1</v>
      </c>
      <c r="L1283">
        <v>21.20021670883057</v>
      </c>
      <c r="M1283">
        <v>-5193.150467171901</v>
      </c>
      <c r="N1283">
        <v>-112200</v>
      </c>
      <c r="O1283">
        <v>-345.0164421500181</v>
      </c>
    </row>
    <row r="1284" spans="1:15">
      <c r="A1284" t="s">
        <v>1282</v>
      </c>
      <c r="B1284" t="s">
        <v>6025</v>
      </c>
      <c r="C1284">
        <v>-999999.9999000001</v>
      </c>
      <c r="D1284">
        <v>70.79428571428572</v>
      </c>
      <c r="E1284">
        <v>40.5405</v>
      </c>
      <c r="F1284" t="b">
        <v>1</v>
      </c>
      <c r="G1284">
        <v>30.44011775198612</v>
      </c>
      <c r="H1284">
        <v>782.1985087541543</v>
      </c>
      <c r="I1284">
        <v>-36200</v>
      </c>
      <c r="J1284">
        <v>-119.2397179066715</v>
      </c>
      <c r="K1284" t="b">
        <v>1</v>
      </c>
      <c r="L1284">
        <v>2.582621282265052</v>
      </c>
      <c r="M1284">
        <v>-6122.969493440585</v>
      </c>
      <c r="N1284">
        <v>-40800</v>
      </c>
      <c r="O1284">
        <v>-111.8072884299836</v>
      </c>
    </row>
    <row r="1285" spans="1:15">
      <c r="A1285" t="s">
        <v>1283</v>
      </c>
      <c r="B1285" t="s">
        <v>6026</v>
      </c>
      <c r="C1285">
        <v>-999999.9999000001</v>
      </c>
      <c r="D1285">
        <v>70.99214285714285</v>
      </c>
      <c r="E1285">
        <v>40.5405</v>
      </c>
      <c r="F1285" t="b">
        <v>0</v>
      </c>
      <c r="G1285">
        <v>0</v>
      </c>
      <c r="H1285">
        <v>0</v>
      </c>
      <c r="I1285">
        <v>0</v>
      </c>
      <c r="J1285">
        <v>0</v>
      </c>
      <c r="K1285" t="b">
        <v>1</v>
      </c>
      <c r="L1285">
        <v>7.135445790915639</v>
      </c>
      <c r="M1285">
        <v>-5440.652489063519</v>
      </c>
      <c r="N1285">
        <v>-54200</v>
      </c>
      <c r="O1285">
        <v>-157.2121473833193</v>
      </c>
    </row>
    <row r="1286" spans="1:15">
      <c r="A1286" t="s">
        <v>1284</v>
      </c>
      <c r="B1286" t="s">
        <v>6027</v>
      </c>
      <c r="C1286">
        <v>-999999.9999000001</v>
      </c>
      <c r="D1286">
        <v>68.14285714285714</v>
      </c>
      <c r="E1286">
        <v>35.1351</v>
      </c>
      <c r="F1286" t="b">
        <v>0</v>
      </c>
      <c r="G1286">
        <v>0</v>
      </c>
      <c r="H1286">
        <v>0</v>
      </c>
      <c r="I1286">
        <v>0</v>
      </c>
      <c r="J1286">
        <v>0</v>
      </c>
      <c r="K1286" t="b">
        <v>1</v>
      </c>
      <c r="L1286">
        <v>-25.07700703534903</v>
      </c>
      <c r="M1286">
        <v>-3408.299493434384</v>
      </c>
      <c r="N1286">
        <v>-31200</v>
      </c>
      <c r="O1286">
        <v>-89.60728843000361</v>
      </c>
    </row>
    <row r="1287" spans="1:15">
      <c r="A1287" t="s">
        <v>1285</v>
      </c>
      <c r="B1287" t="s">
        <v>6028</v>
      </c>
      <c r="C1287">
        <v>-999999.9999000001</v>
      </c>
      <c r="D1287">
        <v>70.955</v>
      </c>
      <c r="E1287">
        <v>40.5405</v>
      </c>
      <c r="F1287" t="b">
        <v>0</v>
      </c>
      <c r="G1287">
        <v>0</v>
      </c>
      <c r="H1287">
        <v>0</v>
      </c>
      <c r="I1287">
        <v>0</v>
      </c>
      <c r="J1287">
        <v>0</v>
      </c>
      <c r="K1287" t="b">
        <v>1</v>
      </c>
      <c r="L1287">
        <v>-7.53298119630864</v>
      </c>
      <c r="M1287">
        <v>-4207.559493440582</v>
      </c>
      <c r="N1287">
        <v>-41800</v>
      </c>
      <c r="O1287">
        <v>-121.2072884299836</v>
      </c>
    </row>
    <row r="1288" spans="1:15">
      <c r="A1288" t="s">
        <v>1286</v>
      </c>
      <c r="B1288" t="s">
        <v>6029</v>
      </c>
      <c r="C1288">
        <v>-999999.9999000001</v>
      </c>
      <c r="D1288">
        <v>69.60785714285714</v>
      </c>
      <c r="E1288">
        <v>37.8378</v>
      </c>
      <c r="F1288" t="b">
        <v>0</v>
      </c>
      <c r="G1288">
        <v>0</v>
      </c>
      <c r="H1288">
        <v>0</v>
      </c>
      <c r="I1288">
        <v>0</v>
      </c>
      <c r="J1288">
        <v>0</v>
      </c>
      <c r="K1288" t="b">
        <v>1</v>
      </c>
      <c r="L1288">
        <v>26.71435489688332</v>
      </c>
      <c r="M1288">
        <v>-8656.835484686439</v>
      </c>
      <c r="N1288">
        <v>-74600</v>
      </c>
      <c r="O1288">
        <v>-212.617006336655</v>
      </c>
    </row>
    <row r="1289" spans="1:15">
      <c r="A1289" t="s">
        <v>1287</v>
      </c>
      <c r="B1289" t="s">
        <v>6030</v>
      </c>
      <c r="C1289">
        <v>-999999.9999000001</v>
      </c>
      <c r="D1289">
        <v>69.37928571428571</v>
      </c>
      <c r="E1289">
        <v>37.8378</v>
      </c>
      <c r="F1289" t="b">
        <v>1</v>
      </c>
      <c r="G1289">
        <v>43.46092631196393</v>
      </c>
      <c r="H1289">
        <v>-410.1709956229279</v>
      </c>
      <c r="I1289">
        <v>-20100</v>
      </c>
      <c r="J1289">
        <v>-63.48485895333572</v>
      </c>
      <c r="K1289" t="b">
        <v>1</v>
      </c>
      <c r="L1289">
        <v>5.925324255902296</v>
      </c>
      <c r="M1289">
        <v>-4690.655484680232</v>
      </c>
      <c r="N1289">
        <v>-58600</v>
      </c>
      <c r="O1289">
        <v>-173.8170063366751</v>
      </c>
    </row>
    <row r="1290" spans="1:15">
      <c r="A1290" t="s">
        <v>1288</v>
      </c>
      <c r="B1290" t="s">
        <v>6031</v>
      </c>
      <c r="C1290">
        <v>-999999.9999000001</v>
      </c>
      <c r="D1290">
        <v>70.78071428571428</v>
      </c>
      <c r="E1290">
        <v>40.5405</v>
      </c>
      <c r="F1290" t="b">
        <v>1</v>
      </c>
      <c r="G1290">
        <v>35.72482701075637</v>
      </c>
      <c r="H1290">
        <v>79.67900437397839</v>
      </c>
      <c r="I1290">
        <v>-19300</v>
      </c>
      <c r="J1290">
        <v>-62.48485895332574</v>
      </c>
      <c r="K1290" t="b">
        <v>1</v>
      </c>
      <c r="L1290">
        <v>-5.881700637805409</v>
      </c>
      <c r="M1290">
        <v>-2744.225489057317</v>
      </c>
      <c r="N1290">
        <v>-52800</v>
      </c>
      <c r="O1290">
        <v>-161.3921473833393</v>
      </c>
    </row>
    <row r="1291" spans="1:15">
      <c r="A1291" t="s">
        <v>1289</v>
      </c>
      <c r="B1291" t="s">
        <v>6032</v>
      </c>
      <c r="C1291">
        <v>-999999.9999000001</v>
      </c>
      <c r="D1291">
        <v>67.99642857142857</v>
      </c>
      <c r="E1291">
        <v>35.1351</v>
      </c>
      <c r="F1291" t="b">
        <v>1</v>
      </c>
      <c r="G1291">
        <v>42.39715810689296</v>
      </c>
      <c r="H1291">
        <v>-449.8384934374881</v>
      </c>
      <c r="I1291">
        <v>-26300</v>
      </c>
      <c r="J1291">
        <v>-83.3472884299936</v>
      </c>
      <c r="K1291" t="b">
        <v>1</v>
      </c>
      <c r="L1291">
        <v>17.79929813275197</v>
      </c>
      <c r="M1291">
        <v>-6582.960484686446</v>
      </c>
      <c r="N1291">
        <v>-70200</v>
      </c>
      <c r="O1291">
        <v>-205.117006336655</v>
      </c>
    </row>
    <row r="1292" spans="1:15">
      <c r="A1292" t="s">
        <v>1290</v>
      </c>
      <c r="B1292" t="s">
        <v>6033</v>
      </c>
      <c r="C1292">
        <v>-999999.9999000001</v>
      </c>
      <c r="D1292">
        <v>69.11285714285714</v>
      </c>
      <c r="E1292">
        <v>37.8378</v>
      </c>
      <c r="F1292" t="b">
        <v>0</v>
      </c>
      <c r="G1292">
        <v>0</v>
      </c>
      <c r="H1292">
        <v>0</v>
      </c>
      <c r="I1292">
        <v>0</v>
      </c>
      <c r="J1292">
        <v>0</v>
      </c>
      <c r="K1292" t="b">
        <v>1</v>
      </c>
      <c r="L1292">
        <v>-44.05808135646063</v>
      </c>
      <c r="M1292">
        <v>-1945.516497817665</v>
      </c>
      <c r="N1292">
        <v>-26200</v>
      </c>
      <c r="O1292">
        <v>-78.20242947664786</v>
      </c>
    </row>
    <row r="1293" spans="1:15">
      <c r="A1293" t="s">
        <v>1291</v>
      </c>
      <c r="B1293" t="s">
        <v>6034</v>
      </c>
      <c r="C1293">
        <v>-999999.9999000001</v>
      </c>
      <c r="D1293">
        <v>69.62571428571428</v>
      </c>
      <c r="E1293">
        <v>37.8378</v>
      </c>
      <c r="F1293" t="b">
        <v>0</v>
      </c>
      <c r="G1293">
        <v>0</v>
      </c>
      <c r="H1293">
        <v>0</v>
      </c>
      <c r="I1293">
        <v>0</v>
      </c>
      <c r="J1293">
        <v>0</v>
      </c>
      <c r="K1293" t="b">
        <v>1</v>
      </c>
      <c r="L1293">
        <v>-13.37504956540835</v>
      </c>
      <c r="M1293">
        <v>-1519.787489063521</v>
      </c>
      <c r="N1293">
        <v>-50000</v>
      </c>
      <c r="O1293">
        <v>-156.3121473833193</v>
      </c>
    </row>
    <row r="1294" spans="1:15">
      <c r="A1294" t="s">
        <v>1292</v>
      </c>
      <c r="B1294" t="s">
        <v>6035</v>
      </c>
      <c r="C1294">
        <v>-999999.9999000001</v>
      </c>
      <c r="D1294">
        <v>67.79642857142858</v>
      </c>
      <c r="E1294">
        <v>35.1351</v>
      </c>
      <c r="F1294" t="b">
        <v>1</v>
      </c>
      <c r="G1294">
        <v>30.57644463599866</v>
      </c>
      <c r="H1294">
        <v>545.6480043739757</v>
      </c>
      <c r="I1294">
        <v>-25800</v>
      </c>
      <c r="J1294">
        <v>-84.94485895332573</v>
      </c>
      <c r="K1294" t="b">
        <v>1</v>
      </c>
      <c r="L1294">
        <v>-30.6491934268995</v>
      </c>
      <c r="M1294">
        <v>-3627.846497817663</v>
      </c>
      <c r="N1294">
        <v>-27200</v>
      </c>
      <c r="O1294">
        <v>-76.00242947664788</v>
      </c>
    </row>
    <row r="1295" spans="1:15">
      <c r="A1295" t="s">
        <v>1293</v>
      </c>
      <c r="B1295" t="s">
        <v>6036</v>
      </c>
      <c r="C1295">
        <v>-999999.9999000001</v>
      </c>
      <c r="D1295">
        <v>70.98285714285714</v>
      </c>
      <c r="E1295">
        <v>40.5405</v>
      </c>
      <c r="F1295" t="b">
        <v>0</v>
      </c>
      <c r="G1295">
        <v>0</v>
      </c>
      <c r="H1295">
        <v>0</v>
      </c>
      <c r="I1295">
        <v>0</v>
      </c>
      <c r="J1295">
        <v>0</v>
      </c>
      <c r="K1295" t="b">
        <v>1</v>
      </c>
      <c r="L1295">
        <v>-4.566382442592385</v>
      </c>
      <c r="M1295">
        <v>-3260.952489063515</v>
      </c>
      <c r="N1295">
        <v>-51400</v>
      </c>
      <c r="O1295">
        <v>-155.2121473833193</v>
      </c>
    </row>
    <row r="1296" spans="1:15">
      <c r="A1296" t="s">
        <v>1294</v>
      </c>
      <c r="B1296" t="s">
        <v>6037</v>
      </c>
      <c r="C1296">
        <v>-999999.9999000001</v>
      </c>
      <c r="D1296">
        <v>68.26285714285714</v>
      </c>
      <c r="E1296">
        <v>35.1351</v>
      </c>
      <c r="F1296" t="b">
        <v>1</v>
      </c>
      <c r="G1296">
        <v>26.17123429447474</v>
      </c>
      <c r="H1296">
        <v>944.2390065656182</v>
      </c>
      <c r="I1296">
        <v>-26100</v>
      </c>
      <c r="J1296">
        <v>-87.19728843000361</v>
      </c>
      <c r="K1296" t="b">
        <v>1</v>
      </c>
      <c r="L1296">
        <v>-17.66230177048737</v>
      </c>
      <c r="M1296">
        <v>-2186.882489057301</v>
      </c>
      <c r="N1296">
        <v>-42200</v>
      </c>
      <c r="O1296">
        <v>-129.0121473833394</v>
      </c>
    </row>
    <row r="1297" spans="1:15">
      <c r="A1297" t="s">
        <v>1295</v>
      </c>
      <c r="B1297" t="s">
        <v>6038</v>
      </c>
      <c r="C1297">
        <v>-999999.9999000001</v>
      </c>
      <c r="D1297">
        <v>72.45714285714286</v>
      </c>
      <c r="E1297">
        <v>43.2432</v>
      </c>
      <c r="F1297" t="b">
        <v>0</v>
      </c>
      <c r="G1297">
        <v>0</v>
      </c>
      <c r="H1297">
        <v>0</v>
      </c>
      <c r="I1297">
        <v>0</v>
      </c>
      <c r="J1297">
        <v>0</v>
      </c>
      <c r="K1297" t="b">
        <v>1</v>
      </c>
      <c r="L1297">
        <v>-15.04584822027107</v>
      </c>
      <c r="M1297">
        <v>-2504.552489063506</v>
      </c>
      <c r="N1297">
        <v>-43200</v>
      </c>
      <c r="O1297">
        <v>-131.2121473833193</v>
      </c>
    </row>
    <row r="1298" spans="1:15">
      <c r="A1298" t="s">
        <v>1296</v>
      </c>
      <c r="B1298" t="s">
        <v>6039</v>
      </c>
      <c r="C1298">
        <v>-999999.9999000001</v>
      </c>
      <c r="D1298">
        <v>69.63428571428571</v>
      </c>
      <c r="E1298">
        <v>37.8378</v>
      </c>
      <c r="F1298" t="b">
        <v>1</v>
      </c>
      <c r="G1298">
        <v>35.43012193879895</v>
      </c>
      <c r="H1298">
        <v>50.36550218543562</v>
      </c>
      <c r="I1298">
        <v>-9900</v>
      </c>
      <c r="J1298">
        <v>-32.08242947665786</v>
      </c>
      <c r="K1298" t="b">
        <v>1</v>
      </c>
      <c r="L1298">
        <v>-2.019732322982975</v>
      </c>
      <c r="M1298">
        <v>-5200.039493440585</v>
      </c>
      <c r="N1298">
        <v>-41800</v>
      </c>
      <c r="O1298">
        <v>-118.0072884299836</v>
      </c>
    </row>
    <row r="1299" spans="1:15">
      <c r="A1299" t="s">
        <v>1297</v>
      </c>
      <c r="B1299" t="s">
        <v>6040</v>
      </c>
      <c r="C1299">
        <v>-999999.9999000001</v>
      </c>
      <c r="D1299">
        <v>68.26785714285714</v>
      </c>
      <c r="E1299">
        <v>35.1351</v>
      </c>
      <c r="F1299" t="b">
        <v>1</v>
      </c>
      <c r="G1299">
        <v>38.96808098906462</v>
      </c>
      <c r="H1299">
        <v>-172.7724934405815</v>
      </c>
      <c r="I1299">
        <v>-27400</v>
      </c>
      <c r="J1299">
        <v>-87.78728842998362</v>
      </c>
      <c r="K1299" t="b">
        <v>1</v>
      </c>
      <c r="L1299">
        <v>7.726213109739774</v>
      </c>
      <c r="M1299">
        <v>-2815.308484686437</v>
      </c>
      <c r="N1299">
        <v>-80600</v>
      </c>
      <c r="O1299">
        <v>-250.797006336655</v>
      </c>
    </row>
    <row r="1300" spans="1:15">
      <c r="A1300" t="s">
        <v>1298</v>
      </c>
      <c r="B1300" t="s">
        <v>6041</v>
      </c>
      <c r="C1300">
        <v>-999999.9999000001</v>
      </c>
      <c r="D1300">
        <v>68.10642857142857</v>
      </c>
      <c r="E1300">
        <v>35.1351</v>
      </c>
      <c r="F1300" t="b">
        <v>0</v>
      </c>
      <c r="G1300">
        <v>0</v>
      </c>
      <c r="H1300">
        <v>0</v>
      </c>
      <c r="I1300">
        <v>0</v>
      </c>
      <c r="J1300">
        <v>0</v>
      </c>
      <c r="K1300" t="b">
        <v>1</v>
      </c>
      <c r="L1300">
        <v>-53.98615273584267</v>
      </c>
      <c r="M1300">
        <v>-1501.149493434383</v>
      </c>
      <c r="N1300">
        <v>-23400</v>
      </c>
      <c r="O1300">
        <v>-70.60728843000361</v>
      </c>
    </row>
    <row r="1301" spans="1:15">
      <c r="A1301" t="s">
        <v>1299</v>
      </c>
      <c r="B1301" t="s">
        <v>6042</v>
      </c>
      <c r="C1301">
        <v>-999999.9999000001</v>
      </c>
      <c r="D1301">
        <v>73.70428571428572</v>
      </c>
      <c r="E1301">
        <v>45.9459</v>
      </c>
      <c r="F1301" t="b">
        <v>1</v>
      </c>
      <c r="G1301">
        <v>54.43645145680136</v>
      </c>
      <c r="H1301">
        <v>-1868.268493437477</v>
      </c>
      <c r="I1301">
        <v>-35100</v>
      </c>
      <c r="J1301">
        <v>-107.1472884299936</v>
      </c>
      <c r="K1301" t="b">
        <v>1</v>
      </c>
      <c r="L1301">
        <v>15.57636917550963</v>
      </c>
      <c r="M1301">
        <v>-4181.485480309362</v>
      </c>
      <c r="N1301">
        <v>-94800</v>
      </c>
      <c r="O1301">
        <v>-292.1764130894427</v>
      </c>
    </row>
    <row r="1302" spans="1:15">
      <c r="A1302" t="s">
        <v>1300</v>
      </c>
      <c r="B1302" t="s">
        <v>6043</v>
      </c>
      <c r="C1302">
        <v>-999999.9999000001</v>
      </c>
      <c r="D1302">
        <v>70.88857142857142</v>
      </c>
      <c r="E1302">
        <v>40.5405</v>
      </c>
      <c r="F1302" t="b">
        <v>0</v>
      </c>
      <c r="G1302">
        <v>0</v>
      </c>
      <c r="H1302">
        <v>0</v>
      </c>
      <c r="I1302">
        <v>0</v>
      </c>
      <c r="J1302">
        <v>0</v>
      </c>
      <c r="K1302" t="b">
        <v>1</v>
      </c>
      <c r="L1302">
        <v>-36.74827620701146</v>
      </c>
      <c r="M1302">
        <v>-2044.016497817665</v>
      </c>
      <c r="N1302">
        <v>-29400</v>
      </c>
      <c r="O1302">
        <v>-88.20242947664786</v>
      </c>
    </row>
    <row r="1303" spans="1:15">
      <c r="A1303" t="s">
        <v>1301</v>
      </c>
      <c r="B1303" t="s">
        <v>6044</v>
      </c>
      <c r="C1303">
        <v>-999999.9999000001</v>
      </c>
      <c r="D1303">
        <v>73.47499999999999</v>
      </c>
      <c r="E1303">
        <v>45.9459</v>
      </c>
      <c r="F1303" t="b">
        <v>1</v>
      </c>
      <c r="G1303">
        <v>44.31090243392123</v>
      </c>
      <c r="H1303">
        <v>-559.6119956260263</v>
      </c>
      <c r="I1303">
        <v>-24300</v>
      </c>
      <c r="J1303">
        <v>-76.54485895332573</v>
      </c>
      <c r="K1303" t="b">
        <v>1</v>
      </c>
      <c r="L1303">
        <v>11.24133444656457</v>
      </c>
      <c r="M1303">
        <v>-6378.999493440599</v>
      </c>
      <c r="N1303">
        <v>-53400</v>
      </c>
      <c r="O1303">
        <v>-151.6072884299836</v>
      </c>
    </row>
    <row r="1304" spans="1:15">
      <c r="A1304" t="s">
        <v>1302</v>
      </c>
      <c r="B1304" t="s">
        <v>6045</v>
      </c>
      <c r="C1304">
        <v>-999999.9999000001</v>
      </c>
      <c r="D1304">
        <v>70.87642857142858</v>
      </c>
      <c r="E1304">
        <v>40.5405</v>
      </c>
      <c r="F1304" t="b">
        <v>1</v>
      </c>
      <c r="G1304">
        <v>32.30147165658354</v>
      </c>
      <c r="H1304">
        <v>133.8255021854384</v>
      </c>
      <c r="I1304">
        <v>-8700</v>
      </c>
      <c r="J1304">
        <v>-28.48242947665787</v>
      </c>
      <c r="K1304" t="b">
        <v>1</v>
      </c>
      <c r="L1304">
        <v>-37.59158734762835</v>
      </c>
      <c r="M1304">
        <v>-2222.586497817665</v>
      </c>
      <c r="N1304">
        <v>-28400</v>
      </c>
      <c r="O1304">
        <v>-84.40242947664787</v>
      </c>
    </row>
    <row r="1305" spans="1:15">
      <c r="A1305" t="s">
        <v>1303</v>
      </c>
      <c r="B1305" t="s">
        <v>6046</v>
      </c>
      <c r="C1305">
        <v>-999999.9999000001</v>
      </c>
      <c r="D1305">
        <v>70.74571428571429</v>
      </c>
      <c r="E1305">
        <v>40.5405</v>
      </c>
      <c r="F1305" t="b">
        <v>1</v>
      </c>
      <c r="G1305">
        <v>34.18903113066216</v>
      </c>
      <c r="H1305">
        <v>171.0330043770809</v>
      </c>
      <c r="I1305">
        <v>-18700</v>
      </c>
      <c r="J1305">
        <v>-60.84485895333574</v>
      </c>
      <c r="K1305" t="b">
        <v>1</v>
      </c>
      <c r="L1305">
        <v>-30.17991229018085</v>
      </c>
      <c r="M1305">
        <v>-2699.656497817665</v>
      </c>
      <c r="N1305">
        <v>-30800</v>
      </c>
      <c r="O1305">
        <v>-90.60242947664787</v>
      </c>
    </row>
    <row r="1306" spans="1:15">
      <c r="A1306" t="s">
        <v>1304</v>
      </c>
      <c r="B1306" t="s">
        <v>6047</v>
      </c>
      <c r="C1306">
        <v>-999999.9999000001</v>
      </c>
      <c r="D1306">
        <v>68.47357142857143</v>
      </c>
      <c r="E1306">
        <v>35.1351</v>
      </c>
      <c r="F1306" t="b">
        <v>1</v>
      </c>
      <c r="G1306">
        <v>36.91706771349152</v>
      </c>
      <c r="H1306">
        <v>5.804004373971111</v>
      </c>
      <c r="I1306">
        <v>-21700</v>
      </c>
      <c r="J1306">
        <v>-69.98485895332573</v>
      </c>
      <c r="K1306" t="b">
        <v>1</v>
      </c>
      <c r="L1306">
        <v>-1.010253481514496</v>
      </c>
      <c r="M1306">
        <v>-2611.905489063509</v>
      </c>
      <c r="N1306">
        <v>-61600</v>
      </c>
      <c r="O1306">
        <v>-190.1921473833193</v>
      </c>
    </row>
    <row r="1307" spans="1:15">
      <c r="A1307" t="s">
        <v>1305</v>
      </c>
      <c r="B1307" t="s">
        <v>6048</v>
      </c>
      <c r="C1307">
        <v>-999999.9999000001</v>
      </c>
      <c r="D1307">
        <v>67.91785714285714</v>
      </c>
      <c r="E1307">
        <v>35.1351</v>
      </c>
      <c r="F1307" t="b">
        <v>0</v>
      </c>
      <c r="G1307">
        <v>0</v>
      </c>
      <c r="H1307">
        <v>0</v>
      </c>
      <c r="I1307">
        <v>0</v>
      </c>
      <c r="J1307">
        <v>0</v>
      </c>
      <c r="K1307" t="b">
        <v>1</v>
      </c>
      <c r="L1307">
        <v>-33.87694222802281</v>
      </c>
      <c r="M1307">
        <v>-2684.616497817668</v>
      </c>
      <c r="N1307">
        <v>-28800</v>
      </c>
      <c r="O1307">
        <v>-84.20242947664786</v>
      </c>
    </row>
    <row r="1308" spans="1:15">
      <c r="A1308" t="s">
        <v>1306</v>
      </c>
      <c r="B1308" t="s">
        <v>6049</v>
      </c>
      <c r="C1308">
        <v>-999999.9999000001</v>
      </c>
      <c r="D1308">
        <v>69.50285714285714</v>
      </c>
      <c r="E1308">
        <v>37.8378</v>
      </c>
      <c r="F1308" t="b">
        <v>1</v>
      </c>
      <c r="G1308">
        <v>39.66661325075052</v>
      </c>
      <c r="H1308">
        <v>-296.6534934374868</v>
      </c>
      <c r="I1308">
        <v>-34800</v>
      </c>
      <c r="J1308">
        <v>-111.2472884299936</v>
      </c>
      <c r="K1308" t="b">
        <v>1</v>
      </c>
      <c r="L1308">
        <v>11.56772838740284</v>
      </c>
      <c r="M1308">
        <v>-1747.291480309359</v>
      </c>
      <c r="N1308">
        <v>-106000</v>
      </c>
      <c r="O1308">
        <v>-336.1364130894427</v>
      </c>
    </row>
    <row r="1309" spans="1:15">
      <c r="A1309" t="s">
        <v>1307</v>
      </c>
      <c r="B1309" t="s">
        <v>6050</v>
      </c>
      <c r="C1309">
        <v>-999999.9999000001</v>
      </c>
      <c r="D1309">
        <v>72.07928571428572</v>
      </c>
      <c r="E1309">
        <v>43.2432</v>
      </c>
      <c r="F1309" t="b">
        <v>1</v>
      </c>
      <c r="G1309">
        <v>38.09885285462695</v>
      </c>
      <c r="H1309">
        <v>-83.67199562602764</v>
      </c>
      <c r="I1309">
        <v>-23700</v>
      </c>
      <c r="J1309">
        <v>-76.14485895332572</v>
      </c>
      <c r="K1309" t="b">
        <v>1</v>
      </c>
      <c r="L1309">
        <v>-2.315883671122265</v>
      </c>
      <c r="M1309">
        <v>-2999.298480309342</v>
      </c>
      <c r="N1309">
        <v>-56600</v>
      </c>
      <c r="O1309">
        <v>-172.8218652899909</v>
      </c>
    </row>
    <row r="1310" spans="1:15">
      <c r="A1310" t="s">
        <v>1308</v>
      </c>
      <c r="B1310" t="s">
        <v>6051</v>
      </c>
      <c r="C1310">
        <v>-999999.9999000001</v>
      </c>
      <c r="D1310">
        <v>69.33714285714285</v>
      </c>
      <c r="E1310">
        <v>37.8378</v>
      </c>
      <c r="F1310" t="b">
        <v>1</v>
      </c>
      <c r="G1310">
        <v>67.22016262738543</v>
      </c>
      <c r="H1310">
        <v>-2734.613991245846</v>
      </c>
      <c r="I1310">
        <v>-30800</v>
      </c>
      <c r="J1310">
        <v>-90.48971790667147</v>
      </c>
      <c r="K1310" t="b">
        <v>1</v>
      </c>
      <c r="L1310">
        <v>33.44801817074489</v>
      </c>
      <c r="M1310">
        <v>-10073.39447155519</v>
      </c>
      <c r="N1310">
        <v>-98600</v>
      </c>
      <c r="O1310">
        <v>-285.4315831966623</v>
      </c>
    </row>
    <row r="1311" spans="1:15">
      <c r="A1311" t="s">
        <v>1309</v>
      </c>
      <c r="B1311" t="s">
        <v>6052</v>
      </c>
      <c r="C1311">
        <v>-999999.9999000001</v>
      </c>
      <c r="D1311">
        <v>69.65785714285714</v>
      </c>
      <c r="E1311">
        <v>37.8378</v>
      </c>
      <c r="F1311" t="b">
        <v>1</v>
      </c>
      <c r="G1311">
        <v>28.51980692533363</v>
      </c>
      <c r="H1311">
        <v>632.4940043708775</v>
      </c>
      <c r="I1311">
        <v>-22500</v>
      </c>
      <c r="J1311">
        <v>-74.58485895331575</v>
      </c>
      <c r="K1311" t="b">
        <v>1</v>
      </c>
      <c r="L1311">
        <v>8.937039097609443</v>
      </c>
      <c r="M1311">
        <v>-5525.242489063516</v>
      </c>
      <c r="N1311">
        <v>-57200</v>
      </c>
      <c r="O1311">
        <v>-166.6121473833193</v>
      </c>
    </row>
    <row r="1312" spans="1:15">
      <c r="A1312" t="s">
        <v>1310</v>
      </c>
      <c r="B1312" t="s">
        <v>6053</v>
      </c>
      <c r="C1312">
        <v>-999999.9999000001</v>
      </c>
      <c r="D1312">
        <v>70.985</v>
      </c>
      <c r="E1312">
        <v>40.5405</v>
      </c>
      <c r="F1312" t="b">
        <v>1</v>
      </c>
      <c r="G1312">
        <v>39.91021298797847</v>
      </c>
      <c r="H1312">
        <v>-219.3859956229244</v>
      </c>
      <c r="I1312">
        <v>-23600</v>
      </c>
      <c r="J1312">
        <v>-75.38485895333574</v>
      </c>
      <c r="K1312" t="b">
        <v>1</v>
      </c>
      <c r="L1312">
        <v>34.26212121075093</v>
      </c>
      <c r="M1312">
        <v>-10512.09848030316</v>
      </c>
      <c r="N1312">
        <v>-79000</v>
      </c>
      <c r="O1312">
        <v>-220.8218652900108</v>
      </c>
    </row>
    <row r="1313" spans="1:15">
      <c r="A1313" t="s">
        <v>1311</v>
      </c>
      <c r="B1313" t="s">
        <v>6054</v>
      </c>
      <c r="C1313">
        <v>-999999.9999000001</v>
      </c>
      <c r="D1313">
        <v>70.79714285714286</v>
      </c>
      <c r="E1313">
        <v>40.5405</v>
      </c>
      <c r="F1313" t="b">
        <v>0</v>
      </c>
      <c r="G1313">
        <v>0</v>
      </c>
      <c r="H1313">
        <v>0</v>
      </c>
      <c r="I1313">
        <v>0</v>
      </c>
      <c r="J1313">
        <v>0</v>
      </c>
      <c r="K1313" t="b">
        <v>1</v>
      </c>
      <c r="L1313">
        <v>10.39743529750655</v>
      </c>
      <c r="M1313">
        <v>-6412.079493440593</v>
      </c>
      <c r="N1313">
        <v>-51200</v>
      </c>
      <c r="O1313">
        <v>-144.4072884299836</v>
      </c>
    </row>
    <row r="1314" spans="1:15">
      <c r="A1314" t="s">
        <v>1312</v>
      </c>
      <c r="B1314" t="s">
        <v>6055</v>
      </c>
      <c r="C1314">
        <v>-999999.9999000001</v>
      </c>
      <c r="D1314">
        <v>67.94714285714285</v>
      </c>
      <c r="E1314">
        <v>35.1351</v>
      </c>
      <c r="F1314" t="b">
        <v>0</v>
      </c>
      <c r="G1314">
        <v>0</v>
      </c>
      <c r="H1314">
        <v>0</v>
      </c>
      <c r="I1314">
        <v>0</v>
      </c>
      <c r="J1314">
        <v>0</v>
      </c>
      <c r="K1314" t="b">
        <v>1</v>
      </c>
      <c r="L1314">
        <v>-39.08094629528335</v>
      </c>
      <c r="M1314">
        <v>-2894.75949343438</v>
      </c>
      <c r="N1314">
        <v>-25600</v>
      </c>
      <c r="O1314">
        <v>-73.20728843000362</v>
      </c>
    </row>
    <row r="1315" spans="1:15">
      <c r="A1315" t="s">
        <v>1313</v>
      </c>
      <c r="B1315" t="s">
        <v>6056</v>
      </c>
      <c r="C1315">
        <v>-999999.9999000001</v>
      </c>
      <c r="D1315">
        <v>70.50857142857143</v>
      </c>
      <c r="E1315">
        <v>40.5405</v>
      </c>
      <c r="F1315" t="b">
        <v>1</v>
      </c>
      <c r="G1315">
        <v>38.70729109412093</v>
      </c>
      <c r="H1315">
        <v>-87.04599562602561</v>
      </c>
      <c r="I1315">
        <v>-15900</v>
      </c>
      <c r="J1315">
        <v>-50.98485895332573</v>
      </c>
      <c r="K1315" t="b">
        <v>1</v>
      </c>
      <c r="L1315">
        <v>-8.674039727252989</v>
      </c>
      <c r="M1315">
        <v>-3547.970484686426</v>
      </c>
      <c r="N1315">
        <v>-44400</v>
      </c>
      <c r="O1315">
        <v>-131.7170063366551</v>
      </c>
    </row>
    <row r="1316" spans="1:15">
      <c r="A1316" t="s">
        <v>1314</v>
      </c>
      <c r="B1316" t="s">
        <v>6057</v>
      </c>
      <c r="C1316">
        <v>-999999.9999000001</v>
      </c>
      <c r="D1316">
        <v>68.85928571428572</v>
      </c>
      <c r="E1316">
        <v>37.8378</v>
      </c>
      <c r="F1316" t="b">
        <v>1</v>
      </c>
      <c r="G1316">
        <v>53.55036500183581</v>
      </c>
      <c r="H1316">
        <v>-1322.203991248945</v>
      </c>
      <c r="I1316">
        <v>-26100</v>
      </c>
      <c r="J1316">
        <v>-79.88971790666147</v>
      </c>
      <c r="K1316" t="b">
        <v>1</v>
      </c>
      <c r="L1316">
        <v>25.19296266930399</v>
      </c>
      <c r="M1316">
        <v>-7961.80147592607</v>
      </c>
      <c r="N1316">
        <v>-82220</v>
      </c>
      <c r="O1316">
        <v>-239.4267242433465</v>
      </c>
    </row>
    <row r="1317" spans="1:15">
      <c r="A1317" t="s">
        <v>1315</v>
      </c>
      <c r="B1317" t="s">
        <v>6058</v>
      </c>
      <c r="C1317">
        <v>-999999.9999000001</v>
      </c>
      <c r="D1317">
        <v>71.07785714285714</v>
      </c>
      <c r="E1317">
        <v>40.5405</v>
      </c>
      <c r="F1317" t="b">
        <v>0</v>
      </c>
      <c r="G1317">
        <v>0</v>
      </c>
      <c r="H1317">
        <v>0</v>
      </c>
      <c r="I1317">
        <v>0</v>
      </c>
      <c r="J1317">
        <v>0</v>
      </c>
      <c r="K1317" t="b">
        <v>1</v>
      </c>
      <c r="L1317">
        <v>-50.65189352045485</v>
      </c>
      <c r="M1317">
        <v>-1997.389493434381</v>
      </c>
      <c r="N1317">
        <v>-23400</v>
      </c>
      <c r="O1317">
        <v>-69.00728843000361</v>
      </c>
    </row>
    <row r="1318" spans="1:15">
      <c r="A1318" t="s">
        <v>1316</v>
      </c>
      <c r="B1318" t="s">
        <v>6059</v>
      </c>
      <c r="C1318">
        <v>-999999.9999000001</v>
      </c>
      <c r="D1318">
        <v>69.55499999999999</v>
      </c>
      <c r="E1318">
        <v>37.8378</v>
      </c>
      <c r="F1318" t="b">
        <v>1</v>
      </c>
      <c r="G1318">
        <v>29.63060779116819</v>
      </c>
      <c r="H1318">
        <v>691.2290065656198</v>
      </c>
      <c r="I1318">
        <v>-28400</v>
      </c>
      <c r="J1318">
        <v>-93.79728843000362</v>
      </c>
      <c r="K1318" t="b">
        <v>1</v>
      </c>
      <c r="L1318">
        <v>-16.50574075500458</v>
      </c>
      <c r="M1318">
        <v>-1500.422489057302</v>
      </c>
      <c r="N1318">
        <v>-46600</v>
      </c>
      <c r="O1318">
        <v>-145.4121473833393</v>
      </c>
    </row>
    <row r="1319" spans="1:15">
      <c r="A1319" t="s">
        <v>1317</v>
      </c>
      <c r="B1319" t="s">
        <v>6060</v>
      </c>
      <c r="C1319">
        <v>-999999.9999000001</v>
      </c>
      <c r="D1319">
        <v>69.83</v>
      </c>
      <c r="E1319">
        <v>37.8378</v>
      </c>
      <c r="F1319" t="b">
        <v>1</v>
      </c>
      <c r="G1319">
        <v>28.38772936521138</v>
      </c>
      <c r="H1319">
        <v>585.5040043739718</v>
      </c>
      <c r="I1319">
        <v>-20500</v>
      </c>
      <c r="J1319">
        <v>-67.98485895332573</v>
      </c>
      <c r="K1319" t="b">
        <v>1</v>
      </c>
      <c r="L1319">
        <v>-14.48567339445009</v>
      </c>
      <c r="M1319">
        <v>-785.7654846864389</v>
      </c>
      <c r="N1319">
        <v>-52400</v>
      </c>
      <c r="O1319">
        <v>-166.417006336655</v>
      </c>
    </row>
    <row r="1320" spans="1:15">
      <c r="A1320" t="s">
        <v>1318</v>
      </c>
      <c r="B1320" t="s">
        <v>6061</v>
      </c>
      <c r="C1320">
        <v>-999999.9999000001</v>
      </c>
      <c r="D1320">
        <v>69.08785714285715</v>
      </c>
      <c r="E1320">
        <v>37.8378</v>
      </c>
      <c r="F1320" t="b">
        <v>0</v>
      </c>
      <c r="G1320">
        <v>0</v>
      </c>
      <c r="H1320">
        <v>0</v>
      </c>
      <c r="I1320">
        <v>0</v>
      </c>
      <c r="J1320">
        <v>0</v>
      </c>
      <c r="K1320" t="b">
        <v>1</v>
      </c>
      <c r="L1320">
        <v>-42.9625693662399</v>
      </c>
      <c r="M1320">
        <v>-1766.946497817662</v>
      </c>
      <c r="N1320">
        <v>-27200</v>
      </c>
      <c r="O1320">
        <v>-82.00242947664788</v>
      </c>
    </row>
    <row r="1321" spans="1:15">
      <c r="A1321" t="s">
        <v>1319</v>
      </c>
      <c r="B1321" t="s">
        <v>6062</v>
      </c>
      <c r="C1321">
        <v>-999999.9999000001</v>
      </c>
      <c r="D1321">
        <v>70.98857142857143</v>
      </c>
      <c r="E1321">
        <v>40.5405</v>
      </c>
      <c r="F1321" t="b">
        <v>1</v>
      </c>
      <c r="G1321">
        <v>46.69058095896759</v>
      </c>
      <c r="H1321">
        <v>-872.5869956260176</v>
      </c>
      <c r="I1321">
        <v>-28800</v>
      </c>
      <c r="J1321">
        <v>-90.04485895332576</v>
      </c>
      <c r="K1321" t="b">
        <v>1</v>
      </c>
      <c r="L1321">
        <v>-15.3783024038251</v>
      </c>
      <c r="M1321">
        <v>-4083.492995629127</v>
      </c>
      <c r="N1321">
        <v>-35100</v>
      </c>
      <c r="O1321">
        <v>-100.0048589533157</v>
      </c>
    </row>
    <row r="1322" spans="1:15">
      <c r="A1322" t="s">
        <v>1320</v>
      </c>
      <c r="B1322" t="s">
        <v>6063</v>
      </c>
      <c r="C1322">
        <v>-999999.9999000001</v>
      </c>
      <c r="D1322">
        <v>72.23</v>
      </c>
      <c r="E1322">
        <v>43.2432</v>
      </c>
      <c r="F1322" t="b">
        <v>0</v>
      </c>
      <c r="G1322">
        <v>0</v>
      </c>
      <c r="H1322">
        <v>0</v>
      </c>
      <c r="I1322">
        <v>0</v>
      </c>
      <c r="J1322">
        <v>0</v>
      </c>
      <c r="K1322" t="b">
        <v>1</v>
      </c>
      <c r="L1322">
        <v>-4.200937605814374</v>
      </c>
      <c r="M1322">
        <v>-4352.672489063501</v>
      </c>
      <c r="N1322">
        <v>-44800</v>
      </c>
      <c r="O1322">
        <v>-130.4121473833194</v>
      </c>
    </row>
    <row r="1323" spans="1:15">
      <c r="A1323" t="s">
        <v>1321</v>
      </c>
      <c r="B1323" t="s">
        <v>6064</v>
      </c>
      <c r="C1323">
        <v>-999999.9999000001</v>
      </c>
      <c r="D1323">
        <v>69.78857142857143</v>
      </c>
      <c r="E1323">
        <v>37.8378</v>
      </c>
      <c r="F1323" t="b">
        <v>1</v>
      </c>
      <c r="G1323">
        <v>46.53230898159165</v>
      </c>
      <c r="H1323">
        <v>-694.7609956229244</v>
      </c>
      <c r="I1323">
        <v>-23300</v>
      </c>
      <c r="J1323">
        <v>-72.88485895333574</v>
      </c>
      <c r="K1323" t="b">
        <v>1</v>
      </c>
      <c r="L1323">
        <v>1.921651303051988</v>
      </c>
      <c r="M1323">
        <v>-3513.215484680237</v>
      </c>
      <c r="N1323">
        <v>-60400</v>
      </c>
      <c r="O1323">
        <v>-183.4170063366751</v>
      </c>
    </row>
    <row r="1324" spans="1:15">
      <c r="A1324" t="s">
        <v>1322</v>
      </c>
      <c r="B1324" t="s">
        <v>6065</v>
      </c>
      <c r="C1324">
        <v>-999999.9999000001</v>
      </c>
      <c r="D1324">
        <v>69.47785714285715</v>
      </c>
      <c r="E1324">
        <v>37.8378</v>
      </c>
      <c r="F1324" t="b">
        <v>1</v>
      </c>
      <c r="G1324">
        <v>30.50253331590318</v>
      </c>
      <c r="H1324">
        <v>554.2005043739737</v>
      </c>
      <c r="I1324">
        <v>-25900</v>
      </c>
      <c r="J1324">
        <v>-85.29485895332573</v>
      </c>
      <c r="K1324" t="b">
        <v>1</v>
      </c>
      <c r="L1324">
        <v>9.172321803885268</v>
      </c>
      <c r="M1324">
        <v>-5873.355484680229</v>
      </c>
      <c r="N1324">
        <v>-54200</v>
      </c>
      <c r="O1324">
        <v>-155.8170063366751</v>
      </c>
    </row>
    <row r="1325" spans="1:15">
      <c r="A1325" t="s">
        <v>1323</v>
      </c>
      <c r="B1325" t="s">
        <v>6066</v>
      </c>
      <c r="C1325">
        <v>-999999.9999000001</v>
      </c>
      <c r="D1325">
        <v>71.12142857142857</v>
      </c>
      <c r="E1325">
        <v>40.5405</v>
      </c>
      <c r="F1325" t="b">
        <v>0</v>
      </c>
      <c r="G1325">
        <v>0</v>
      </c>
      <c r="H1325">
        <v>0</v>
      </c>
      <c r="I1325">
        <v>0</v>
      </c>
      <c r="J1325">
        <v>0</v>
      </c>
      <c r="K1325" t="b">
        <v>1</v>
      </c>
      <c r="L1325">
        <v>10.30591160208263</v>
      </c>
      <c r="M1325">
        <v>-4548.192489063527</v>
      </c>
      <c r="N1325">
        <v>-70800</v>
      </c>
      <c r="O1325">
        <v>-213.6121473833193</v>
      </c>
    </row>
    <row r="1326" spans="1:15">
      <c r="A1326" t="s">
        <v>1324</v>
      </c>
      <c r="B1326" t="s">
        <v>6067</v>
      </c>
      <c r="C1326">
        <v>-999999.9999000001</v>
      </c>
      <c r="D1326">
        <v>72.50357142857143</v>
      </c>
      <c r="E1326">
        <v>43.2432</v>
      </c>
      <c r="F1326" t="b">
        <v>0</v>
      </c>
      <c r="G1326">
        <v>0</v>
      </c>
      <c r="H1326">
        <v>0</v>
      </c>
      <c r="I1326">
        <v>0</v>
      </c>
      <c r="J1326">
        <v>0</v>
      </c>
      <c r="K1326" t="b">
        <v>1</v>
      </c>
      <c r="L1326">
        <v>27.80291976454436</v>
      </c>
      <c r="M1326">
        <v>-9210.96248906351</v>
      </c>
      <c r="N1326">
        <v>-65600</v>
      </c>
      <c r="O1326">
        <v>-181.8121473833193</v>
      </c>
    </row>
    <row r="1327" spans="1:15">
      <c r="A1327" t="s">
        <v>1325</v>
      </c>
      <c r="B1327" t="s">
        <v>6068</v>
      </c>
      <c r="C1327">
        <v>-999999.9999000001</v>
      </c>
      <c r="D1327">
        <v>70.99857142857142</v>
      </c>
      <c r="E1327">
        <v>40.5405</v>
      </c>
      <c r="F1327" t="b">
        <v>1</v>
      </c>
      <c r="G1327">
        <v>34.61658818711089</v>
      </c>
      <c r="H1327">
        <v>173.4705021854352</v>
      </c>
      <c r="I1327">
        <v>-22400</v>
      </c>
      <c r="J1327">
        <v>-72.78242947665787</v>
      </c>
      <c r="K1327" t="b">
        <v>1</v>
      </c>
      <c r="L1327">
        <v>37.81282373630546</v>
      </c>
      <c r="M1327">
        <v>-11423.75548468644</v>
      </c>
      <c r="N1327">
        <v>-79600</v>
      </c>
      <c r="O1327">
        <v>-219.8170063366551</v>
      </c>
    </row>
    <row r="1328" spans="1:15">
      <c r="A1328" t="s">
        <v>1326</v>
      </c>
      <c r="B1328" t="s">
        <v>6069</v>
      </c>
      <c r="C1328">
        <v>-999999.9999000001</v>
      </c>
      <c r="D1328">
        <v>68.03357142857142</v>
      </c>
      <c r="E1328">
        <v>35.1351</v>
      </c>
      <c r="F1328" t="b">
        <v>0</v>
      </c>
      <c r="G1328">
        <v>0</v>
      </c>
      <c r="H1328">
        <v>0</v>
      </c>
      <c r="I1328">
        <v>0</v>
      </c>
      <c r="J1328">
        <v>0</v>
      </c>
      <c r="K1328" t="b">
        <v>1</v>
      </c>
      <c r="L1328">
        <v>-42.9625693662399</v>
      </c>
      <c r="M1328">
        <v>-1766.946497817662</v>
      </c>
      <c r="N1328">
        <v>-27200</v>
      </c>
      <c r="O1328">
        <v>-82.00242947664788</v>
      </c>
    </row>
    <row r="1329" spans="1:15">
      <c r="A1329" t="s">
        <v>1327</v>
      </c>
      <c r="B1329" t="s">
        <v>6070</v>
      </c>
      <c r="C1329">
        <v>-999999.9999000001</v>
      </c>
      <c r="D1329">
        <v>67.93571428571428</v>
      </c>
      <c r="E1329">
        <v>35.1351</v>
      </c>
      <c r="F1329" t="b">
        <v>1</v>
      </c>
      <c r="G1329">
        <v>27.12291643982803</v>
      </c>
      <c r="H1329">
        <v>526.2990043739774</v>
      </c>
      <c r="I1329">
        <v>-16000</v>
      </c>
      <c r="J1329">
        <v>-53.28485895332574</v>
      </c>
      <c r="K1329" t="b">
        <v>1</v>
      </c>
      <c r="L1329">
        <v>-14.39434678154311</v>
      </c>
      <c r="M1329">
        <v>-2953.049493440587</v>
      </c>
      <c r="N1329">
        <v>-41600</v>
      </c>
      <c r="O1329">
        <v>-124.6072884299836</v>
      </c>
    </row>
    <row r="1330" spans="1:15">
      <c r="A1330" t="s">
        <v>1328</v>
      </c>
      <c r="B1330" t="s">
        <v>6071</v>
      </c>
      <c r="C1330">
        <v>-999999.9999000001</v>
      </c>
      <c r="D1330">
        <v>71.03928571428571</v>
      </c>
      <c r="E1330">
        <v>40.5405</v>
      </c>
      <c r="F1330" t="b">
        <v>0</v>
      </c>
      <c r="G1330">
        <v>0</v>
      </c>
      <c r="H1330">
        <v>0</v>
      </c>
      <c r="I1330">
        <v>0</v>
      </c>
      <c r="J1330">
        <v>0</v>
      </c>
      <c r="K1330" t="b">
        <v>1</v>
      </c>
      <c r="L1330">
        <v>-24.01296813122062</v>
      </c>
      <c r="M1330">
        <v>-978.9854846802191</v>
      </c>
      <c r="N1330">
        <v>-41800</v>
      </c>
      <c r="O1330">
        <v>-131.6170063366751</v>
      </c>
    </row>
    <row r="1331" spans="1:15">
      <c r="A1331" t="s">
        <v>1329</v>
      </c>
      <c r="B1331" t="s">
        <v>6072</v>
      </c>
      <c r="C1331">
        <v>-999999.9999000001</v>
      </c>
      <c r="D1331">
        <v>67.83857142857143</v>
      </c>
      <c r="E1331">
        <v>35.1351</v>
      </c>
      <c r="F1331" t="b">
        <v>0</v>
      </c>
      <c r="G1331">
        <v>0</v>
      </c>
      <c r="H1331">
        <v>0</v>
      </c>
      <c r="I1331">
        <v>0</v>
      </c>
      <c r="J1331">
        <v>0</v>
      </c>
      <c r="K1331" t="b">
        <v>1</v>
      </c>
      <c r="L1331">
        <v>-21.23798816102644</v>
      </c>
      <c r="M1331">
        <v>-396.2854846802366</v>
      </c>
      <c r="N1331">
        <v>-46800</v>
      </c>
      <c r="O1331">
        <v>-149.617006336675</v>
      </c>
    </row>
    <row r="1332" spans="1:15">
      <c r="A1332" t="s">
        <v>1330</v>
      </c>
      <c r="B1332" t="s">
        <v>6073</v>
      </c>
      <c r="C1332">
        <v>-999999.9999000001</v>
      </c>
      <c r="D1332">
        <v>69.41357142857143</v>
      </c>
      <c r="E1332">
        <v>37.8378</v>
      </c>
      <c r="F1332" t="b">
        <v>0</v>
      </c>
      <c r="G1332">
        <v>0</v>
      </c>
      <c r="H1332">
        <v>0</v>
      </c>
      <c r="I1332">
        <v>0</v>
      </c>
      <c r="J1332">
        <v>0</v>
      </c>
      <c r="K1332" t="b">
        <v>1</v>
      </c>
      <c r="L1332">
        <v>-3.276286007657859</v>
      </c>
      <c r="M1332">
        <v>-4917.70949344059</v>
      </c>
      <c r="N1332">
        <v>-42200</v>
      </c>
      <c r="O1332">
        <v>-120.2072884299836</v>
      </c>
    </row>
    <row r="1333" spans="1:15">
      <c r="A1333" t="s">
        <v>1331</v>
      </c>
      <c r="B1333" t="s">
        <v>6074</v>
      </c>
      <c r="C1333">
        <v>-999999.9999000001</v>
      </c>
      <c r="D1333">
        <v>72.37714285714286</v>
      </c>
      <c r="E1333">
        <v>43.2432</v>
      </c>
      <c r="F1333" t="b">
        <v>1</v>
      </c>
      <c r="G1333">
        <v>41.7113304996779</v>
      </c>
      <c r="H1333">
        <v>-335.1754978145655</v>
      </c>
      <c r="I1333">
        <v>-22400</v>
      </c>
      <c r="J1333">
        <v>-71.14242947665787</v>
      </c>
      <c r="K1333" t="b">
        <v>1</v>
      </c>
      <c r="L1333">
        <v>-12.91046526770441</v>
      </c>
      <c r="M1333">
        <v>-2892.149493440586</v>
      </c>
      <c r="N1333">
        <v>-43400</v>
      </c>
      <c r="O1333">
        <v>-130.6072884299836</v>
      </c>
    </row>
    <row r="1334" spans="1:15">
      <c r="A1334" t="s">
        <v>1332</v>
      </c>
      <c r="B1334" t="s">
        <v>6075</v>
      </c>
      <c r="C1334">
        <v>-999999.9999000001</v>
      </c>
      <c r="D1334">
        <v>73.92071428571428</v>
      </c>
      <c r="E1334">
        <v>45.9459</v>
      </c>
      <c r="F1334" t="b">
        <v>0</v>
      </c>
      <c r="G1334">
        <v>0</v>
      </c>
      <c r="H1334">
        <v>0</v>
      </c>
      <c r="I1334">
        <v>0</v>
      </c>
      <c r="J1334">
        <v>0</v>
      </c>
      <c r="K1334" t="b">
        <v>1</v>
      </c>
      <c r="L1334">
        <v>30.40891444631825</v>
      </c>
      <c r="M1334">
        <v>-9682.772489063515</v>
      </c>
      <c r="N1334">
        <v>-70600</v>
      </c>
      <c r="O1334">
        <v>-196.4121473833193</v>
      </c>
    </row>
    <row r="1335" spans="1:15">
      <c r="A1335" t="s">
        <v>1333</v>
      </c>
      <c r="B1335" t="s">
        <v>6076</v>
      </c>
      <c r="C1335">
        <v>-999999.9999000001</v>
      </c>
      <c r="D1335">
        <v>72.48214285714286</v>
      </c>
      <c r="E1335">
        <v>43.2432</v>
      </c>
      <c r="F1335" t="b">
        <v>1</v>
      </c>
      <c r="G1335">
        <v>34.7967065556403</v>
      </c>
      <c r="H1335">
        <v>320.5345087510432</v>
      </c>
      <c r="I1335">
        <v>-44800</v>
      </c>
      <c r="J1335">
        <v>-145.4797179066614</v>
      </c>
      <c r="K1335" t="b">
        <v>1</v>
      </c>
      <c r="L1335">
        <v>33.18710565400619</v>
      </c>
      <c r="M1335">
        <v>-9550.31747155523</v>
      </c>
      <c r="N1335">
        <v>-133800</v>
      </c>
      <c r="O1335">
        <v>-400.6115831966622</v>
      </c>
    </row>
    <row r="1336" spans="1:15">
      <c r="A1336" t="s">
        <v>1334</v>
      </c>
      <c r="B1336" t="s">
        <v>6077</v>
      </c>
      <c r="C1336">
        <v>-999999.9999000001</v>
      </c>
      <c r="D1336">
        <v>69.06285714285714</v>
      </c>
      <c r="E1336">
        <v>37.8378</v>
      </c>
      <c r="F1336" t="b">
        <v>1</v>
      </c>
      <c r="G1336">
        <v>30.75347239230541</v>
      </c>
      <c r="H1336">
        <v>509.7470043739741</v>
      </c>
      <c r="I1336">
        <v>-24800</v>
      </c>
      <c r="J1336">
        <v>-81.60485895332573</v>
      </c>
      <c r="K1336" t="b">
        <v>1</v>
      </c>
      <c r="L1336">
        <v>-22.04000414562242</v>
      </c>
      <c r="M1336">
        <v>-2798.532995629124</v>
      </c>
      <c r="N1336">
        <v>-35800</v>
      </c>
      <c r="O1336">
        <v>-106.4048589533157</v>
      </c>
    </row>
    <row r="1337" spans="1:15">
      <c r="A1337" t="s">
        <v>1335</v>
      </c>
      <c r="B1337" t="s">
        <v>6078</v>
      </c>
      <c r="C1337">
        <v>-999999.9999000001</v>
      </c>
      <c r="D1337">
        <v>72.41428571428571</v>
      </c>
      <c r="E1337">
        <v>43.2432</v>
      </c>
      <c r="F1337" t="b">
        <v>0</v>
      </c>
      <c r="G1337">
        <v>0</v>
      </c>
      <c r="H1337">
        <v>0</v>
      </c>
      <c r="I1337">
        <v>0</v>
      </c>
      <c r="J1337">
        <v>0</v>
      </c>
      <c r="K1337" t="b">
        <v>1</v>
      </c>
      <c r="L1337">
        <v>-37.59158734762835</v>
      </c>
      <c r="M1337">
        <v>-2222.586497817665</v>
      </c>
      <c r="N1337">
        <v>-28400</v>
      </c>
      <c r="O1337">
        <v>-84.40242947664787</v>
      </c>
    </row>
    <row r="1338" spans="1:15">
      <c r="A1338" t="s">
        <v>1336</v>
      </c>
      <c r="B1338" t="s">
        <v>6079</v>
      </c>
      <c r="C1338">
        <v>-999999.9999000001</v>
      </c>
      <c r="D1338">
        <v>70.60285714285715</v>
      </c>
      <c r="E1338">
        <v>40.5405</v>
      </c>
      <c r="F1338" t="b">
        <v>1</v>
      </c>
      <c r="G1338">
        <v>38.37896266634471</v>
      </c>
      <c r="H1338">
        <v>-98.70949781456511</v>
      </c>
      <c r="I1338">
        <v>-22300</v>
      </c>
      <c r="J1338">
        <v>-71.58242947665786</v>
      </c>
      <c r="K1338" t="b">
        <v>1</v>
      </c>
      <c r="L1338">
        <v>8.445090293420549</v>
      </c>
      <c r="M1338">
        <v>-4928.632489063522</v>
      </c>
      <c r="N1338">
        <v>-62000</v>
      </c>
      <c r="O1338">
        <v>-184.0121473833193</v>
      </c>
    </row>
    <row r="1339" spans="1:15">
      <c r="A1339" t="s">
        <v>1337</v>
      </c>
      <c r="B1339" t="s">
        <v>6080</v>
      </c>
      <c r="C1339">
        <v>-999999.9999000001</v>
      </c>
      <c r="D1339">
        <v>68.08928571428571</v>
      </c>
      <c r="E1339">
        <v>35.1351</v>
      </c>
      <c r="F1339" t="b">
        <v>1</v>
      </c>
      <c r="G1339">
        <v>27.37683027390665</v>
      </c>
      <c r="H1339">
        <v>448.2940043739727</v>
      </c>
      <c r="I1339">
        <v>-14000</v>
      </c>
      <c r="J1339">
        <v>-46.58485895332573</v>
      </c>
      <c r="K1339" t="b">
        <v>1</v>
      </c>
      <c r="L1339">
        <v>-23.10560899164918</v>
      </c>
      <c r="M1339">
        <v>-2513.942489057306</v>
      </c>
      <c r="N1339">
        <v>-36200</v>
      </c>
      <c r="O1339">
        <v>-108.6121473833393</v>
      </c>
    </row>
    <row r="1340" spans="1:15">
      <c r="A1340" t="s">
        <v>1338</v>
      </c>
      <c r="B1340" t="s">
        <v>6081</v>
      </c>
      <c r="C1340">
        <v>-999999.9999000001</v>
      </c>
      <c r="D1340">
        <v>69.29428571428571</v>
      </c>
      <c r="E1340">
        <v>37.8378</v>
      </c>
      <c r="F1340" t="b">
        <v>0</v>
      </c>
      <c r="G1340">
        <v>0</v>
      </c>
      <c r="H1340">
        <v>0</v>
      </c>
      <c r="I1340">
        <v>0</v>
      </c>
      <c r="J1340">
        <v>0</v>
      </c>
      <c r="K1340" t="b">
        <v>1</v>
      </c>
      <c r="L1340">
        <v>-30.6491934268995</v>
      </c>
      <c r="M1340">
        <v>-3627.846497817663</v>
      </c>
      <c r="N1340">
        <v>-27200</v>
      </c>
      <c r="O1340">
        <v>-76.00242947664788</v>
      </c>
    </row>
    <row r="1341" spans="1:15">
      <c r="A1341" t="s">
        <v>1339</v>
      </c>
      <c r="B1341" t="s">
        <v>6082</v>
      </c>
      <c r="C1341">
        <v>-999999.9999000001</v>
      </c>
      <c r="D1341">
        <v>74.16</v>
      </c>
      <c r="E1341">
        <v>45.9459</v>
      </c>
      <c r="F1341" t="b">
        <v>1</v>
      </c>
      <c r="G1341">
        <v>41.79887113219417</v>
      </c>
      <c r="H1341">
        <v>-303.2159956229225</v>
      </c>
      <c r="I1341">
        <v>-19900</v>
      </c>
      <c r="J1341">
        <v>-63.18485895333573</v>
      </c>
      <c r="K1341" t="b">
        <v>1</v>
      </c>
      <c r="L1341">
        <v>20.86459202800899</v>
      </c>
      <c r="M1341">
        <v>-6649.705484686448</v>
      </c>
      <c r="N1341">
        <v>-83200</v>
      </c>
      <c r="O1341">
        <v>-246.817006336655</v>
      </c>
    </row>
    <row r="1342" spans="1:15">
      <c r="A1342" t="s">
        <v>1340</v>
      </c>
      <c r="B1342" t="s">
        <v>6083</v>
      </c>
      <c r="C1342">
        <v>-999999.9999000001</v>
      </c>
      <c r="D1342">
        <v>71.03928571428571</v>
      </c>
      <c r="E1342">
        <v>40.5405</v>
      </c>
      <c r="F1342" t="b">
        <v>1</v>
      </c>
      <c r="G1342">
        <v>41.38839946780701</v>
      </c>
      <c r="H1342">
        <v>-294.3844978145644</v>
      </c>
      <c r="I1342">
        <v>-21100</v>
      </c>
      <c r="J1342">
        <v>-67.08242947665786</v>
      </c>
      <c r="K1342" t="b">
        <v>1</v>
      </c>
      <c r="L1342">
        <v>12.30972746995457</v>
      </c>
      <c r="M1342">
        <v>-6250.990484680246</v>
      </c>
      <c r="N1342">
        <v>-57400</v>
      </c>
      <c r="O1342">
        <v>-164.917006336675</v>
      </c>
    </row>
    <row r="1343" spans="1:15">
      <c r="A1343" t="s">
        <v>1341</v>
      </c>
      <c r="B1343" t="s">
        <v>6084</v>
      </c>
      <c r="C1343">
        <v>-999999.9999000001</v>
      </c>
      <c r="D1343">
        <v>69.12785714285714</v>
      </c>
      <c r="E1343">
        <v>37.8378</v>
      </c>
      <c r="F1343" t="b">
        <v>1</v>
      </c>
      <c r="G1343">
        <v>35.70030769236246</v>
      </c>
      <c r="H1343">
        <v>49.2355021854346</v>
      </c>
      <c r="I1343">
        <v>-11700</v>
      </c>
      <c r="J1343">
        <v>-37.88242947665786</v>
      </c>
      <c r="K1343" t="b">
        <v>1</v>
      </c>
      <c r="L1343">
        <v>-79.98143120367149</v>
      </c>
      <c r="M1343">
        <v>-1405.091497814563</v>
      </c>
      <c r="N1343">
        <v>-16200</v>
      </c>
      <c r="O1343">
        <v>-47.70242947665787</v>
      </c>
    </row>
    <row r="1344" spans="1:15">
      <c r="A1344" t="s">
        <v>1342</v>
      </c>
      <c r="B1344" t="s">
        <v>6085</v>
      </c>
      <c r="C1344">
        <v>-999999.9999000001</v>
      </c>
      <c r="D1344">
        <v>70.52785714285714</v>
      </c>
      <c r="E1344">
        <v>40.5405</v>
      </c>
      <c r="F1344" t="b">
        <v>0</v>
      </c>
      <c r="G1344">
        <v>0</v>
      </c>
      <c r="H1344">
        <v>0</v>
      </c>
      <c r="I1344">
        <v>0</v>
      </c>
      <c r="J1344">
        <v>0</v>
      </c>
      <c r="K1344" t="b">
        <v>1</v>
      </c>
      <c r="L1344">
        <v>-84.62620481097215</v>
      </c>
      <c r="M1344">
        <v>-248.1324890573051</v>
      </c>
      <c r="N1344">
        <v>-17000</v>
      </c>
      <c r="O1344">
        <v>-54.01214738333934</v>
      </c>
    </row>
    <row r="1345" spans="1:15">
      <c r="A1345" t="s">
        <v>1343</v>
      </c>
      <c r="B1345" t="s">
        <v>6086</v>
      </c>
      <c r="C1345">
        <v>-999999.9999000001</v>
      </c>
      <c r="D1345">
        <v>69.73999999999999</v>
      </c>
      <c r="E1345">
        <v>37.8378</v>
      </c>
      <c r="F1345" t="b">
        <v>1</v>
      </c>
      <c r="G1345">
        <v>45.80426971359657</v>
      </c>
      <c r="H1345">
        <v>-875.0324934405908</v>
      </c>
      <c r="I1345">
        <v>-31700</v>
      </c>
      <c r="J1345">
        <v>-99.3872884299836</v>
      </c>
      <c r="K1345" t="b">
        <v>1</v>
      </c>
      <c r="L1345">
        <v>31.58213336163715</v>
      </c>
      <c r="M1345">
        <v>-9676.018480309358</v>
      </c>
      <c r="N1345">
        <v>-86600</v>
      </c>
      <c r="O1345">
        <v>-248.0218652899908</v>
      </c>
    </row>
    <row r="1346" spans="1:15">
      <c r="A1346" t="s">
        <v>1344</v>
      </c>
      <c r="B1346" t="s">
        <v>6087</v>
      </c>
      <c r="C1346">
        <v>-999999.9999000001</v>
      </c>
      <c r="D1346">
        <v>70.74928571428572</v>
      </c>
      <c r="E1346">
        <v>40.5405</v>
      </c>
      <c r="F1346" t="b">
        <v>0</v>
      </c>
      <c r="G1346">
        <v>0</v>
      </c>
      <c r="H1346">
        <v>0</v>
      </c>
      <c r="I1346">
        <v>0</v>
      </c>
      <c r="J1346">
        <v>0</v>
      </c>
      <c r="K1346" t="b">
        <v>1</v>
      </c>
      <c r="L1346">
        <v>-16.6561861925797</v>
      </c>
      <c r="M1346">
        <v>-2889.889493440583</v>
      </c>
      <c r="N1346">
        <v>-39800</v>
      </c>
      <c r="O1346">
        <v>-119.0072884299836</v>
      </c>
    </row>
    <row r="1347" spans="1:15">
      <c r="A1347" t="s">
        <v>1345</v>
      </c>
      <c r="B1347" t="s">
        <v>6088</v>
      </c>
      <c r="C1347">
        <v>-999999.9999000001</v>
      </c>
      <c r="D1347">
        <v>68.935</v>
      </c>
      <c r="E1347">
        <v>37.8378</v>
      </c>
      <c r="F1347" t="b">
        <v>1</v>
      </c>
      <c r="G1347">
        <v>37.704442934062</v>
      </c>
      <c r="H1347">
        <v>-54.1609956260254</v>
      </c>
      <c r="I1347">
        <v>-23900</v>
      </c>
      <c r="J1347">
        <v>-76.88485895332573</v>
      </c>
      <c r="K1347" t="b">
        <v>1</v>
      </c>
      <c r="L1347">
        <v>-55.47899337731735</v>
      </c>
      <c r="M1347">
        <v>-1656.412995626029</v>
      </c>
      <c r="N1347">
        <v>-22500</v>
      </c>
      <c r="O1347">
        <v>-67.20485895332573</v>
      </c>
    </row>
    <row r="1348" spans="1:15">
      <c r="A1348" t="s">
        <v>1346</v>
      </c>
      <c r="B1348" t="s">
        <v>6089</v>
      </c>
      <c r="C1348">
        <v>-999999.9999000001</v>
      </c>
      <c r="D1348">
        <v>70.78642857142857</v>
      </c>
      <c r="E1348">
        <v>40.5405</v>
      </c>
      <c r="F1348" t="b">
        <v>0</v>
      </c>
      <c r="G1348">
        <v>0</v>
      </c>
      <c r="H1348">
        <v>0</v>
      </c>
      <c r="I1348">
        <v>0</v>
      </c>
      <c r="J1348">
        <v>0</v>
      </c>
      <c r="K1348" t="b">
        <v>1</v>
      </c>
      <c r="L1348">
        <v>-46.32795461786364</v>
      </c>
      <c r="M1348">
        <v>-2619.196497817666</v>
      </c>
      <c r="N1348">
        <v>-23400</v>
      </c>
      <c r="O1348">
        <v>-67.00242947664786</v>
      </c>
    </row>
    <row r="1349" spans="1:15">
      <c r="A1349" t="s">
        <v>1347</v>
      </c>
      <c r="B1349" t="s">
        <v>6090</v>
      </c>
      <c r="C1349">
        <v>-999999.9999000001</v>
      </c>
      <c r="D1349">
        <v>69.66928571428571</v>
      </c>
      <c r="E1349">
        <v>37.8378</v>
      </c>
      <c r="F1349" t="b">
        <v>1</v>
      </c>
      <c r="G1349">
        <v>27.77275681728503</v>
      </c>
      <c r="H1349">
        <v>1100.807508754151</v>
      </c>
      <c r="I1349">
        <v>-35900</v>
      </c>
      <c r="J1349">
        <v>-119.2997179066715</v>
      </c>
      <c r="K1349" t="b">
        <v>1</v>
      </c>
      <c r="L1349">
        <v>-4.783580626007506</v>
      </c>
      <c r="M1349">
        <v>-3804.559493440589</v>
      </c>
      <c r="N1349">
        <v>-47600</v>
      </c>
      <c r="O1349">
        <v>-141.2072884299836</v>
      </c>
    </row>
    <row r="1350" spans="1:15">
      <c r="A1350" t="s">
        <v>1348</v>
      </c>
      <c r="B1350" t="s">
        <v>6091</v>
      </c>
      <c r="C1350">
        <v>-999999.9999000001</v>
      </c>
      <c r="D1350">
        <v>69.28999999999999</v>
      </c>
      <c r="E1350">
        <v>37.8378</v>
      </c>
      <c r="F1350" t="b">
        <v>0</v>
      </c>
      <c r="G1350">
        <v>0</v>
      </c>
      <c r="H1350">
        <v>0</v>
      </c>
      <c r="I1350">
        <v>0</v>
      </c>
      <c r="J1350">
        <v>0</v>
      </c>
      <c r="K1350" t="b">
        <v>1</v>
      </c>
      <c r="L1350">
        <v>1.604325519105146</v>
      </c>
      <c r="M1350">
        <v>-3949.867489063523</v>
      </c>
      <c r="N1350">
        <v>-56400</v>
      </c>
      <c r="O1350">
        <v>-169.1121473833193</v>
      </c>
    </row>
    <row r="1351" spans="1:15">
      <c r="A1351" t="s">
        <v>1349</v>
      </c>
      <c r="B1351" t="s">
        <v>6092</v>
      </c>
      <c r="C1351">
        <v>-999999.9999000001</v>
      </c>
      <c r="D1351">
        <v>72.38</v>
      </c>
      <c r="E1351">
        <v>43.2432</v>
      </c>
      <c r="F1351" t="b">
        <v>1</v>
      </c>
      <c r="G1351">
        <v>37.31645745453693</v>
      </c>
      <c r="H1351">
        <v>-19.57049781456226</v>
      </c>
      <c r="I1351">
        <v>-19200</v>
      </c>
      <c r="J1351">
        <v>-61.84242947665787</v>
      </c>
      <c r="K1351" t="b">
        <v>1</v>
      </c>
      <c r="L1351">
        <v>1.278183647809499</v>
      </c>
      <c r="M1351">
        <v>-5722.592489057308</v>
      </c>
      <c r="N1351">
        <v>-42200</v>
      </c>
      <c r="O1351">
        <v>-117.6121473833393</v>
      </c>
    </row>
    <row r="1352" spans="1:15">
      <c r="A1352" t="s">
        <v>1350</v>
      </c>
      <c r="B1352" t="s">
        <v>6093</v>
      </c>
      <c r="C1352">
        <v>-999999.9999000001</v>
      </c>
      <c r="D1352">
        <v>69.42928571428571</v>
      </c>
      <c r="E1352">
        <v>37.8378</v>
      </c>
      <c r="F1352" t="b">
        <v>0</v>
      </c>
      <c r="G1352">
        <v>0</v>
      </c>
      <c r="H1352">
        <v>0</v>
      </c>
      <c r="I1352">
        <v>0</v>
      </c>
      <c r="J1352">
        <v>0</v>
      </c>
      <c r="K1352" t="b">
        <v>1</v>
      </c>
      <c r="L1352">
        <v>-1.481191144644754</v>
      </c>
      <c r="M1352">
        <v>-5521.46248905731</v>
      </c>
      <c r="N1352">
        <v>-40200</v>
      </c>
      <c r="O1352">
        <v>-111.8121473833393</v>
      </c>
    </row>
    <row r="1353" spans="1:15">
      <c r="A1353" t="s">
        <v>1351</v>
      </c>
      <c r="B1353" t="s">
        <v>6094</v>
      </c>
      <c r="C1353">
        <v>-999999.9999000001</v>
      </c>
      <c r="D1353">
        <v>68.42357142857142</v>
      </c>
      <c r="E1353">
        <v>35.1351</v>
      </c>
      <c r="F1353" t="b">
        <v>1</v>
      </c>
      <c r="G1353">
        <v>54.70204086373656</v>
      </c>
      <c r="H1353">
        <v>-2467.525489063504</v>
      </c>
      <c r="I1353">
        <v>-45700</v>
      </c>
      <c r="J1353">
        <v>-139.3921473833194</v>
      </c>
      <c r="K1353" t="b">
        <v>1</v>
      </c>
      <c r="L1353">
        <v>30.34171160563096</v>
      </c>
      <c r="M1353">
        <v>-8302.197471555221</v>
      </c>
      <c r="N1353">
        <v>-132800</v>
      </c>
      <c r="O1353">
        <v>-401.4115831966622</v>
      </c>
    </row>
    <row r="1354" spans="1:15">
      <c r="A1354" t="s">
        <v>1352</v>
      </c>
      <c r="B1354" t="s">
        <v>6095</v>
      </c>
      <c r="C1354">
        <v>-999999.9999000001</v>
      </c>
      <c r="D1354">
        <v>72.46571428571428</v>
      </c>
      <c r="E1354">
        <v>43.2432</v>
      </c>
      <c r="F1354" t="b">
        <v>1</v>
      </c>
      <c r="G1354">
        <v>53.09085358906606</v>
      </c>
      <c r="H1354">
        <v>-1425.405995626028</v>
      </c>
      <c r="I1354">
        <v>-28900</v>
      </c>
      <c r="J1354">
        <v>-88.58485895332572</v>
      </c>
      <c r="K1354" t="b">
        <v>1</v>
      </c>
      <c r="L1354">
        <v>13.91474377406877</v>
      </c>
      <c r="M1354">
        <v>-6229.755484686437</v>
      </c>
      <c r="N1354">
        <v>-62000</v>
      </c>
      <c r="O1354">
        <v>-179.8170063366551</v>
      </c>
    </row>
    <row r="1355" spans="1:15">
      <c r="A1355" t="s">
        <v>1353</v>
      </c>
      <c r="B1355" t="s">
        <v>6096</v>
      </c>
      <c r="C1355">
        <v>-999999.9999000001</v>
      </c>
      <c r="D1355">
        <v>69.40214285714286</v>
      </c>
      <c r="E1355">
        <v>37.8378</v>
      </c>
      <c r="F1355" t="b">
        <v>1</v>
      </c>
      <c r="G1355">
        <v>32.14118662330128</v>
      </c>
      <c r="H1355">
        <v>490.1925065625146</v>
      </c>
      <c r="I1355">
        <v>-30800</v>
      </c>
      <c r="J1355">
        <v>-100.8872884299936</v>
      </c>
      <c r="K1355" t="b">
        <v>1</v>
      </c>
      <c r="L1355">
        <v>-42.94711261450527</v>
      </c>
      <c r="M1355">
        <v>-1352.659493437484</v>
      </c>
      <c r="N1355">
        <v>-28400</v>
      </c>
      <c r="O1355">
        <v>-87.20728842999361</v>
      </c>
    </row>
    <row r="1356" spans="1:15">
      <c r="A1356" t="s">
        <v>1354</v>
      </c>
      <c r="B1356" t="s">
        <v>6097</v>
      </c>
      <c r="C1356">
        <v>-999999.9999000001</v>
      </c>
      <c r="D1356">
        <v>72.26285714285714</v>
      </c>
      <c r="E1356">
        <v>43.2432</v>
      </c>
      <c r="F1356" t="b">
        <v>1</v>
      </c>
      <c r="G1356">
        <v>41.03718243566163</v>
      </c>
      <c r="H1356">
        <v>-312.2454978145652</v>
      </c>
      <c r="I1356">
        <v>-24300</v>
      </c>
      <c r="J1356">
        <v>-77.34242947665787</v>
      </c>
      <c r="K1356" t="b">
        <v>1</v>
      </c>
      <c r="L1356">
        <v>-23.75147034035695</v>
      </c>
      <c r="M1356">
        <v>-1764.322489057311</v>
      </c>
      <c r="N1356">
        <v>-38800</v>
      </c>
      <c r="O1356">
        <v>-119.4121473833393</v>
      </c>
    </row>
    <row r="1357" spans="1:15">
      <c r="A1357" t="s">
        <v>1355</v>
      </c>
      <c r="B1357" t="s">
        <v>6098</v>
      </c>
      <c r="C1357">
        <v>-999999.9999000001</v>
      </c>
      <c r="D1357">
        <v>68.26571428571428</v>
      </c>
      <c r="E1357">
        <v>35.1351</v>
      </c>
      <c r="F1357" t="b">
        <v>1</v>
      </c>
      <c r="G1357">
        <v>34.43612188715736</v>
      </c>
      <c r="H1357">
        <v>147.5380043770747</v>
      </c>
      <c r="I1357">
        <v>-17700</v>
      </c>
      <c r="J1357">
        <v>-57.54485895333573</v>
      </c>
      <c r="K1357" t="b">
        <v>1</v>
      </c>
      <c r="L1357">
        <v>22.24164104899756</v>
      </c>
      <c r="M1357">
        <v>-7328.645484686451</v>
      </c>
      <c r="N1357">
        <v>-77800</v>
      </c>
      <c r="O1357">
        <v>-227.217006336655</v>
      </c>
    </row>
    <row r="1358" spans="1:15">
      <c r="A1358" t="s">
        <v>1356</v>
      </c>
      <c r="B1358" t="s">
        <v>6099</v>
      </c>
      <c r="C1358">
        <v>-999999.9999000001</v>
      </c>
      <c r="D1358">
        <v>69.37928571428571</v>
      </c>
      <c r="E1358">
        <v>37.8378</v>
      </c>
      <c r="F1358" t="b">
        <v>1</v>
      </c>
      <c r="G1358">
        <v>36.78152525413338</v>
      </c>
      <c r="H1358">
        <v>16.14250656251534</v>
      </c>
      <c r="I1358">
        <v>-22900</v>
      </c>
      <c r="J1358">
        <v>-73.8872884299936</v>
      </c>
      <c r="K1358" t="b">
        <v>1</v>
      </c>
      <c r="L1358">
        <v>7.776295329257039</v>
      </c>
      <c r="M1358">
        <v>-4974.115484680246</v>
      </c>
      <c r="N1358">
        <v>-60000</v>
      </c>
      <c r="O1358">
        <v>-177.417006336675</v>
      </c>
    </row>
    <row r="1359" spans="1:15">
      <c r="A1359" t="s">
        <v>1357</v>
      </c>
      <c r="B1359" t="s">
        <v>6100</v>
      </c>
      <c r="C1359">
        <v>-999999.9999000001</v>
      </c>
      <c r="D1359">
        <v>70.91499999999999</v>
      </c>
      <c r="E1359">
        <v>40.5405</v>
      </c>
      <c r="F1359" t="b">
        <v>1</v>
      </c>
      <c r="G1359">
        <v>34.16023496470973</v>
      </c>
      <c r="H1359">
        <v>188.5105021854361</v>
      </c>
      <c r="I1359">
        <v>-20400</v>
      </c>
      <c r="J1359">
        <v>-66.38242947665786</v>
      </c>
      <c r="K1359" t="b">
        <v>1</v>
      </c>
      <c r="L1359">
        <v>26.89588435306484</v>
      </c>
      <c r="M1359">
        <v>-7477.738475932303</v>
      </c>
      <c r="N1359">
        <v>-111000</v>
      </c>
      <c r="O1359">
        <v>-333.7812720427784</v>
      </c>
    </row>
    <row r="1360" spans="1:15">
      <c r="A1360" t="s">
        <v>1358</v>
      </c>
      <c r="B1360" t="s">
        <v>6101</v>
      </c>
      <c r="C1360">
        <v>-999999.9999000001</v>
      </c>
      <c r="D1360">
        <v>69.45928571428571</v>
      </c>
      <c r="E1360">
        <v>37.8378</v>
      </c>
      <c r="F1360" t="b">
        <v>1</v>
      </c>
      <c r="G1360">
        <v>43.52756071446646</v>
      </c>
      <c r="H1360">
        <v>-476.1519956260236</v>
      </c>
      <c r="I1360">
        <v>-23100</v>
      </c>
      <c r="J1360">
        <v>-72.94485895332573</v>
      </c>
      <c r="K1360" t="b">
        <v>1</v>
      </c>
      <c r="L1360">
        <v>5.870123663680886</v>
      </c>
      <c r="M1360">
        <v>-2401.772484686444</v>
      </c>
      <c r="N1360">
        <v>-79000</v>
      </c>
      <c r="O1360">
        <v>-246.9715541361069</v>
      </c>
    </row>
    <row r="1361" spans="1:15">
      <c r="A1361" t="s">
        <v>1359</v>
      </c>
      <c r="B1361" t="s">
        <v>6102</v>
      </c>
      <c r="C1361">
        <v>-999999.9999000001</v>
      </c>
      <c r="D1361">
        <v>70.64928571428571</v>
      </c>
      <c r="E1361">
        <v>40.5405</v>
      </c>
      <c r="F1361" t="b">
        <v>0</v>
      </c>
      <c r="G1361">
        <v>0</v>
      </c>
      <c r="H1361">
        <v>0</v>
      </c>
      <c r="I1361">
        <v>0</v>
      </c>
      <c r="J1361">
        <v>0</v>
      </c>
      <c r="K1361" t="b">
        <v>1</v>
      </c>
      <c r="L1361">
        <v>-41.58379531250529</v>
      </c>
      <c r="M1361">
        <v>-2935.359493434382</v>
      </c>
      <c r="N1361">
        <v>-24400</v>
      </c>
      <c r="O1361">
        <v>-69.20728843000362</v>
      </c>
    </row>
    <row r="1362" spans="1:15">
      <c r="A1362" t="s">
        <v>1360</v>
      </c>
      <c r="B1362" t="s">
        <v>6103</v>
      </c>
      <c r="C1362">
        <v>-999999.9999000001</v>
      </c>
      <c r="D1362">
        <v>72.67928571428571</v>
      </c>
      <c r="E1362">
        <v>43.2432</v>
      </c>
      <c r="F1362" t="b">
        <v>1</v>
      </c>
      <c r="G1362">
        <v>38.3075366048929</v>
      </c>
      <c r="H1362">
        <v>-79.34449781456351</v>
      </c>
      <c r="I1362">
        <v>-18900</v>
      </c>
      <c r="J1362">
        <v>-60.68242947665787</v>
      </c>
      <c r="K1362" t="b">
        <v>1</v>
      </c>
      <c r="L1362">
        <v>3.41851956792101</v>
      </c>
      <c r="M1362">
        <v>-5897.40949344058</v>
      </c>
      <c r="N1362">
        <v>-43800</v>
      </c>
      <c r="O1362">
        <v>-122.2072884299836</v>
      </c>
    </row>
    <row r="1363" spans="1:15">
      <c r="A1363" t="s">
        <v>1361</v>
      </c>
      <c r="B1363" t="s">
        <v>6104</v>
      </c>
      <c r="C1363">
        <v>-999999.9999000001</v>
      </c>
      <c r="D1363">
        <v>69.77642857142857</v>
      </c>
      <c r="E1363">
        <v>37.8378</v>
      </c>
      <c r="F1363" t="b">
        <v>0</v>
      </c>
      <c r="G1363">
        <v>0</v>
      </c>
      <c r="H1363">
        <v>0</v>
      </c>
      <c r="I1363">
        <v>0</v>
      </c>
      <c r="J1363">
        <v>0</v>
      </c>
      <c r="K1363" t="b">
        <v>1</v>
      </c>
      <c r="L1363">
        <v>6.359222132860964</v>
      </c>
      <c r="M1363">
        <v>-5756.439493440594</v>
      </c>
      <c r="N1363">
        <v>-49800</v>
      </c>
      <c r="O1363">
        <v>-142.0072884299836</v>
      </c>
    </row>
    <row r="1364" spans="1:15">
      <c r="A1364" t="s">
        <v>1362</v>
      </c>
      <c r="B1364" t="s">
        <v>6105</v>
      </c>
      <c r="C1364">
        <v>-999999.9999000001</v>
      </c>
      <c r="D1364">
        <v>72.23857142857143</v>
      </c>
      <c r="E1364">
        <v>43.2432</v>
      </c>
      <c r="F1364" t="b">
        <v>1</v>
      </c>
      <c r="G1364">
        <v>60.71938664875938</v>
      </c>
      <c r="H1364">
        <v>-1662.427493434378</v>
      </c>
      <c r="I1364">
        <v>-23400</v>
      </c>
      <c r="J1364">
        <v>-70.08728843000362</v>
      </c>
      <c r="K1364" t="b">
        <v>1</v>
      </c>
      <c r="L1364">
        <v>10.00134343386389</v>
      </c>
      <c r="M1364">
        <v>-6448.158480303144</v>
      </c>
      <c r="N1364">
        <v>-50000</v>
      </c>
      <c r="O1364">
        <v>-140.4218652900108</v>
      </c>
    </row>
    <row r="1365" spans="1:15">
      <c r="A1365" t="s">
        <v>1363</v>
      </c>
      <c r="B1365" t="s">
        <v>6106</v>
      </c>
      <c r="C1365">
        <v>-999999.9999000001</v>
      </c>
      <c r="D1365">
        <v>74.41642857142857</v>
      </c>
      <c r="E1365">
        <v>45.9459</v>
      </c>
      <c r="F1365" t="b">
        <v>1</v>
      </c>
      <c r="G1365">
        <v>40.39713295359047</v>
      </c>
      <c r="H1365">
        <v>-565.5619890604139</v>
      </c>
      <c r="I1365">
        <v>-52200</v>
      </c>
      <c r="J1365">
        <v>-166.4821473833293</v>
      </c>
      <c r="K1365" t="b">
        <v>1</v>
      </c>
      <c r="L1365">
        <v>42.67442865743413</v>
      </c>
      <c r="M1365">
        <v>-14022.14046717813</v>
      </c>
      <c r="N1365">
        <v>-156200</v>
      </c>
      <c r="O1365">
        <v>-458.416442149998</v>
      </c>
    </row>
    <row r="1366" spans="1:15">
      <c r="A1366" t="s">
        <v>1364</v>
      </c>
      <c r="B1366" t="s">
        <v>6107</v>
      </c>
      <c r="C1366">
        <v>-999999.9999000001</v>
      </c>
      <c r="D1366">
        <v>69.46071428571429</v>
      </c>
      <c r="E1366">
        <v>37.8378</v>
      </c>
      <c r="F1366" t="b">
        <v>0</v>
      </c>
      <c r="G1366">
        <v>0</v>
      </c>
      <c r="H1366">
        <v>0</v>
      </c>
      <c r="I1366">
        <v>0</v>
      </c>
      <c r="J1366">
        <v>0</v>
      </c>
      <c r="K1366" t="b">
        <v>1</v>
      </c>
      <c r="L1366">
        <v>-2.824624552415742</v>
      </c>
      <c r="M1366">
        <v>-2288.032489063524</v>
      </c>
      <c r="N1366">
        <v>-60600</v>
      </c>
      <c r="O1366">
        <v>-188.0121473833193</v>
      </c>
    </row>
    <row r="1367" spans="1:15">
      <c r="A1367" t="s">
        <v>1365</v>
      </c>
      <c r="B1367" t="s">
        <v>6108</v>
      </c>
      <c r="C1367">
        <v>-999999.9999000001</v>
      </c>
      <c r="D1367">
        <v>72.15857142857143</v>
      </c>
      <c r="E1367">
        <v>43.2432</v>
      </c>
      <c r="F1367" t="b">
        <v>1</v>
      </c>
      <c r="G1367">
        <v>61.74283974175557</v>
      </c>
      <c r="H1367">
        <v>-1137.795995629125</v>
      </c>
      <c r="I1367">
        <v>-15400</v>
      </c>
      <c r="J1367">
        <v>-45.98485895331574</v>
      </c>
      <c r="K1367" t="b">
        <v>1</v>
      </c>
      <c r="L1367">
        <v>-10.77969692616983</v>
      </c>
      <c r="M1367">
        <v>-4040.639493440591</v>
      </c>
      <c r="N1367">
        <v>-39400</v>
      </c>
      <c r="O1367">
        <v>-114.0072884299836</v>
      </c>
    </row>
    <row r="1368" spans="1:15">
      <c r="A1368" t="s">
        <v>1366</v>
      </c>
      <c r="B1368" t="s">
        <v>6109</v>
      </c>
      <c r="C1368">
        <v>-999999.9999000001</v>
      </c>
      <c r="D1368">
        <v>69.37714285714286</v>
      </c>
      <c r="E1368">
        <v>37.8378</v>
      </c>
      <c r="F1368" t="b">
        <v>0</v>
      </c>
      <c r="G1368">
        <v>0</v>
      </c>
      <c r="H1368">
        <v>0</v>
      </c>
      <c r="I1368">
        <v>0</v>
      </c>
      <c r="J1368">
        <v>0</v>
      </c>
      <c r="K1368" t="b">
        <v>1</v>
      </c>
      <c r="L1368">
        <v>18.09505310124047</v>
      </c>
      <c r="M1368">
        <v>-7191.220484680241</v>
      </c>
      <c r="N1368">
        <v>-62000</v>
      </c>
      <c r="O1368">
        <v>-176.717006336675</v>
      </c>
    </row>
    <row r="1369" spans="1:15">
      <c r="A1369" t="s">
        <v>1367</v>
      </c>
      <c r="B1369" t="s">
        <v>6110</v>
      </c>
      <c r="C1369">
        <v>-999999.9999000001</v>
      </c>
      <c r="D1369">
        <v>67.44142857142857</v>
      </c>
      <c r="E1369">
        <v>35.1351</v>
      </c>
      <c r="F1369" t="b">
        <v>1</v>
      </c>
      <c r="G1369">
        <v>27.55495233727078</v>
      </c>
      <c r="H1369">
        <v>596.7840043770775</v>
      </c>
      <c r="I1369">
        <v>-19000</v>
      </c>
      <c r="J1369">
        <v>-63.18485895333574</v>
      </c>
      <c r="K1369" t="b">
        <v>1</v>
      </c>
      <c r="L1369">
        <v>-71.97278433805613</v>
      </c>
      <c r="M1369">
        <v>-1303.026497814564</v>
      </c>
      <c r="N1369">
        <v>-18300</v>
      </c>
      <c r="O1369">
        <v>-54.80242947665786</v>
      </c>
    </row>
    <row r="1370" spans="1:15">
      <c r="A1370" t="s">
        <v>1368</v>
      </c>
      <c r="B1370" t="s">
        <v>6111</v>
      </c>
      <c r="C1370">
        <v>-999999.9999000001</v>
      </c>
      <c r="D1370">
        <v>69.49285714285715</v>
      </c>
      <c r="E1370">
        <v>37.8378</v>
      </c>
      <c r="F1370" t="b">
        <v>0</v>
      </c>
      <c r="G1370">
        <v>0</v>
      </c>
      <c r="H1370">
        <v>0</v>
      </c>
      <c r="I1370">
        <v>0</v>
      </c>
      <c r="J1370">
        <v>0</v>
      </c>
      <c r="K1370" t="b">
        <v>1</v>
      </c>
      <c r="L1370">
        <v>-43.60693903603382</v>
      </c>
      <c r="M1370">
        <v>-2577.089493434381</v>
      </c>
      <c r="N1370">
        <v>-24600</v>
      </c>
      <c r="O1370">
        <v>-71.00728843000361</v>
      </c>
    </row>
    <row r="1371" spans="1:15">
      <c r="A1371" t="s">
        <v>1369</v>
      </c>
      <c r="B1371" t="s">
        <v>6112</v>
      </c>
      <c r="C1371">
        <v>-999999.9999000001</v>
      </c>
      <c r="D1371">
        <v>75.05428571428571</v>
      </c>
      <c r="E1371">
        <v>48.6486</v>
      </c>
      <c r="F1371" t="b">
        <v>1</v>
      </c>
      <c r="G1371">
        <v>38.26596894656905</v>
      </c>
      <c r="H1371">
        <v>-90.24749343748408</v>
      </c>
      <c r="I1371">
        <v>-22200</v>
      </c>
      <c r="J1371">
        <v>-71.28728842999361</v>
      </c>
      <c r="K1371" t="b">
        <v>1</v>
      </c>
      <c r="L1371">
        <v>6.727339140033735</v>
      </c>
      <c r="M1371">
        <v>-4422.988480309359</v>
      </c>
      <c r="N1371">
        <v>-62800</v>
      </c>
      <c r="O1371">
        <v>-188.2218652899908</v>
      </c>
    </row>
    <row r="1372" spans="1:15">
      <c r="A1372" t="s">
        <v>1370</v>
      </c>
      <c r="B1372" t="s">
        <v>6113</v>
      </c>
      <c r="C1372">
        <v>-999999.9999000001</v>
      </c>
      <c r="D1372">
        <v>69.55499999999999</v>
      </c>
      <c r="E1372">
        <v>37.8378</v>
      </c>
      <c r="F1372" t="b">
        <v>0</v>
      </c>
      <c r="G1372">
        <v>0</v>
      </c>
      <c r="H1372">
        <v>0</v>
      </c>
      <c r="I1372">
        <v>0</v>
      </c>
      <c r="J1372">
        <v>0</v>
      </c>
      <c r="K1372" t="b">
        <v>1</v>
      </c>
      <c r="L1372">
        <v>1.728785563027031</v>
      </c>
      <c r="M1372">
        <v>-4543.28248905731</v>
      </c>
      <c r="N1372">
        <v>-52000</v>
      </c>
      <c r="O1372">
        <v>-153.0121473833393</v>
      </c>
    </row>
    <row r="1373" spans="1:15">
      <c r="A1373" t="s">
        <v>1371</v>
      </c>
      <c r="B1373" t="s">
        <v>6114</v>
      </c>
      <c r="C1373">
        <v>-999999.9999000001</v>
      </c>
      <c r="D1373">
        <v>69.53714285714285</v>
      </c>
      <c r="E1373">
        <v>37.8378</v>
      </c>
      <c r="F1373" t="b">
        <v>1</v>
      </c>
      <c r="G1373">
        <v>36.8790650239734</v>
      </c>
      <c r="H1373">
        <v>7.684502185435122</v>
      </c>
      <c r="I1373">
        <v>-19700</v>
      </c>
      <c r="J1373">
        <v>-63.54242947665786</v>
      </c>
      <c r="K1373" t="b">
        <v>1</v>
      </c>
      <c r="L1373">
        <v>-21.81281702439057</v>
      </c>
      <c r="M1373">
        <v>-2136.502489057304</v>
      </c>
      <c r="N1373">
        <v>-38800</v>
      </c>
      <c r="O1373">
        <v>-118.2121473833393</v>
      </c>
    </row>
    <row r="1374" spans="1:15">
      <c r="A1374" t="s">
        <v>1372</v>
      </c>
      <c r="B1374" t="s">
        <v>6115</v>
      </c>
      <c r="C1374">
        <v>-999999.9999000001</v>
      </c>
      <c r="D1374">
        <v>71.16214285714285</v>
      </c>
      <c r="E1374">
        <v>40.5405</v>
      </c>
      <c r="F1374" t="b">
        <v>1</v>
      </c>
      <c r="G1374">
        <v>53.4341630953349</v>
      </c>
      <c r="H1374">
        <v>-1907.179991245845</v>
      </c>
      <c r="I1374">
        <v>-37900</v>
      </c>
      <c r="J1374">
        <v>-116.0497179066715</v>
      </c>
      <c r="K1374" t="b">
        <v>1</v>
      </c>
      <c r="L1374">
        <v>27.30035702659319</v>
      </c>
      <c r="M1374">
        <v>-7599.917471549023</v>
      </c>
      <c r="N1374">
        <v>-112000</v>
      </c>
      <c r="O1374">
        <v>-336.6115831966822</v>
      </c>
    </row>
    <row r="1375" spans="1:15">
      <c r="A1375" t="s">
        <v>1373</v>
      </c>
      <c r="B1375" t="s">
        <v>6116</v>
      </c>
      <c r="C1375">
        <v>-999999.9999000001</v>
      </c>
      <c r="D1375">
        <v>69.52857142857142</v>
      </c>
      <c r="E1375">
        <v>37.8378</v>
      </c>
      <c r="F1375" t="b">
        <v>0</v>
      </c>
      <c r="G1375">
        <v>0</v>
      </c>
      <c r="H1375">
        <v>0</v>
      </c>
      <c r="I1375">
        <v>0</v>
      </c>
      <c r="J1375">
        <v>0</v>
      </c>
      <c r="K1375" t="b">
        <v>1</v>
      </c>
      <c r="L1375">
        <v>-30.17991229018085</v>
      </c>
      <c r="M1375">
        <v>-2699.656497817665</v>
      </c>
      <c r="N1375">
        <v>-30800</v>
      </c>
      <c r="O1375">
        <v>-90.60242947664787</v>
      </c>
    </row>
    <row r="1376" spans="1:15">
      <c r="A1376" t="s">
        <v>1374</v>
      </c>
      <c r="B1376" t="s">
        <v>6117</v>
      </c>
      <c r="C1376">
        <v>-999999.9999000001</v>
      </c>
      <c r="D1376">
        <v>71.11285714285714</v>
      </c>
      <c r="E1376">
        <v>40.5405</v>
      </c>
      <c r="F1376" t="b">
        <v>1</v>
      </c>
      <c r="G1376">
        <v>42.00715601449616</v>
      </c>
      <c r="H1376">
        <v>-362.2419956260237</v>
      </c>
      <c r="I1376">
        <v>-22800</v>
      </c>
      <c r="J1376">
        <v>-72.34485895332574</v>
      </c>
      <c r="K1376" t="b">
        <v>1</v>
      </c>
      <c r="L1376">
        <v>19.2750850484743</v>
      </c>
      <c r="M1376">
        <v>-7275.810484686444</v>
      </c>
      <c r="N1376">
        <v>-65000</v>
      </c>
      <c r="O1376">
        <v>-186.117006336655</v>
      </c>
    </row>
    <row r="1377" spans="1:15">
      <c r="A1377" t="s">
        <v>1375</v>
      </c>
      <c r="B1377" t="s">
        <v>6118</v>
      </c>
      <c r="C1377">
        <v>-999999.9999000001</v>
      </c>
      <c r="D1377">
        <v>68.24142857142857</v>
      </c>
      <c r="E1377">
        <v>35.1351</v>
      </c>
      <c r="F1377" t="b">
        <v>1</v>
      </c>
      <c r="G1377">
        <v>40.97185580186243</v>
      </c>
      <c r="H1377">
        <v>-212.4244978145616</v>
      </c>
      <c r="I1377">
        <v>-16800</v>
      </c>
      <c r="J1377">
        <v>-53.48242947665787</v>
      </c>
      <c r="K1377" t="b">
        <v>1</v>
      </c>
      <c r="L1377">
        <v>10.75635039748471</v>
      </c>
      <c r="M1377">
        <v>-6760.192489057306</v>
      </c>
      <c r="N1377">
        <v>-48200</v>
      </c>
      <c r="O1377">
        <v>-133.6121473833393</v>
      </c>
    </row>
    <row r="1378" spans="1:15">
      <c r="A1378" t="s">
        <v>1376</v>
      </c>
      <c r="B1378" t="s">
        <v>6119</v>
      </c>
      <c r="C1378">
        <v>-999999.9999000001</v>
      </c>
      <c r="D1378">
        <v>70.79071428571429</v>
      </c>
      <c r="E1378">
        <v>40.5405</v>
      </c>
      <c r="F1378" t="b">
        <v>0</v>
      </c>
      <c r="G1378">
        <v>0</v>
      </c>
      <c r="H1378">
        <v>0</v>
      </c>
      <c r="I1378">
        <v>0</v>
      </c>
      <c r="J1378">
        <v>0</v>
      </c>
      <c r="K1378" t="b">
        <v>1</v>
      </c>
      <c r="L1378">
        <v>2.838801482852546</v>
      </c>
      <c r="M1378">
        <v>-5224.859493440585</v>
      </c>
      <c r="N1378">
        <v>-48400</v>
      </c>
      <c r="O1378">
        <v>-139.2072884299836</v>
      </c>
    </row>
    <row r="1379" spans="1:15">
      <c r="A1379" t="s">
        <v>1377</v>
      </c>
      <c r="B1379" t="s">
        <v>6120</v>
      </c>
      <c r="C1379">
        <v>-999999.9999000001</v>
      </c>
      <c r="D1379">
        <v>70.86642857142857</v>
      </c>
      <c r="E1379">
        <v>40.5405</v>
      </c>
      <c r="F1379" t="b">
        <v>1</v>
      </c>
      <c r="G1379">
        <v>34.82253751351988</v>
      </c>
      <c r="H1379">
        <v>191.6055043739798</v>
      </c>
      <c r="I1379">
        <v>-27100</v>
      </c>
      <c r="J1379">
        <v>-87.99485895332575</v>
      </c>
      <c r="K1379" t="b">
        <v>1</v>
      </c>
      <c r="L1379">
        <v>16.96797024000364</v>
      </c>
      <c r="M1379">
        <v>-6893.292489063504</v>
      </c>
      <c r="N1379">
        <v>-62600</v>
      </c>
      <c r="O1379">
        <v>-179.6121473833194</v>
      </c>
    </row>
    <row r="1380" spans="1:15">
      <c r="A1380" t="s">
        <v>1378</v>
      </c>
      <c r="B1380" t="s">
        <v>6121</v>
      </c>
      <c r="C1380">
        <v>-999999.9999000001</v>
      </c>
      <c r="D1380">
        <v>71.19357142857143</v>
      </c>
      <c r="E1380">
        <v>40.5405</v>
      </c>
      <c r="F1380" t="b">
        <v>1</v>
      </c>
      <c r="G1380">
        <v>52.03003671336171</v>
      </c>
      <c r="H1380">
        <v>-1534.525993437484</v>
      </c>
      <c r="I1380">
        <v>-33200</v>
      </c>
      <c r="J1380">
        <v>-102.0972884299936</v>
      </c>
      <c r="K1380" t="b">
        <v>1</v>
      </c>
      <c r="L1380">
        <v>12.22204889925234</v>
      </c>
      <c r="M1380">
        <v>-4200.081484686438</v>
      </c>
      <c r="N1380">
        <v>-80800</v>
      </c>
      <c r="O1380">
        <v>-246.9770063366551</v>
      </c>
    </row>
    <row r="1381" spans="1:15">
      <c r="A1381" t="s">
        <v>1379</v>
      </c>
      <c r="B1381" t="s">
        <v>6122</v>
      </c>
      <c r="C1381">
        <v>-999999.9999000001</v>
      </c>
      <c r="D1381">
        <v>69.45642857142857</v>
      </c>
      <c r="E1381">
        <v>37.8378</v>
      </c>
      <c r="F1381" t="b">
        <v>1</v>
      </c>
      <c r="G1381">
        <v>47.34080057726618</v>
      </c>
      <c r="H1381">
        <v>-1097.027493437483</v>
      </c>
      <c r="I1381">
        <v>-34000</v>
      </c>
      <c r="J1381">
        <v>-106.0872884299936</v>
      </c>
      <c r="K1381" t="b">
        <v>1</v>
      </c>
      <c r="L1381">
        <v>11.2673994229005</v>
      </c>
      <c r="M1381">
        <v>-2349.161480309369</v>
      </c>
      <c r="N1381">
        <v>-98000</v>
      </c>
      <c r="O1381">
        <v>-308.4018652899908</v>
      </c>
    </row>
    <row r="1382" spans="1:15">
      <c r="A1382" t="s">
        <v>1380</v>
      </c>
      <c r="B1382" t="s">
        <v>6123</v>
      </c>
      <c r="C1382">
        <v>-999999.9999000001</v>
      </c>
      <c r="D1382">
        <v>69.45142857142856</v>
      </c>
      <c r="E1382">
        <v>37.8378</v>
      </c>
      <c r="F1382" t="b">
        <v>1</v>
      </c>
      <c r="G1382">
        <v>50.96505120288134</v>
      </c>
      <c r="H1382">
        <v>-1813.9504890604</v>
      </c>
      <c r="I1382">
        <v>-42100</v>
      </c>
      <c r="J1382">
        <v>-129.8921473833294</v>
      </c>
      <c r="K1382" t="b">
        <v>1</v>
      </c>
      <c r="L1382">
        <v>19.56070743801058</v>
      </c>
      <c r="M1382">
        <v>-5496.144475926092</v>
      </c>
      <c r="N1382">
        <v>-96000</v>
      </c>
      <c r="O1382">
        <v>-291.8067242433465</v>
      </c>
    </row>
    <row r="1383" spans="1:15">
      <c r="A1383" t="s">
        <v>1381</v>
      </c>
      <c r="B1383" t="s">
        <v>6124</v>
      </c>
      <c r="C1383">
        <v>-999999.9999000001</v>
      </c>
      <c r="D1383">
        <v>72.04285714285714</v>
      </c>
      <c r="E1383">
        <v>43.2432</v>
      </c>
      <c r="F1383" t="b">
        <v>1</v>
      </c>
      <c r="G1383">
        <v>45.76598614845204</v>
      </c>
      <c r="H1383">
        <v>-808.1124934405889</v>
      </c>
      <c r="I1383">
        <v>-29400</v>
      </c>
      <c r="J1383">
        <v>-92.1872884299836</v>
      </c>
      <c r="K1383" t="b">
        <v>1</v>
      </c>
      <c r="L1383">
        <v>11.71555601797178</v>
      </c>
      <c r="M1383">
        <v>-4754.018484686429</v>
      </c>
      <c r="N1383">
        <v>-72800</v>
      </c>
      <c r="O1383">
        <v>-219.3970063366551</v>
      </c>
    </row>
    <row r="1384" spans="1:15">
      <c r="A1384" t="s">
        <v>1382</v>
      </c>
      <c r="B1384" t="s">
        <v>6125</v>
      </c>
      <c r="C1384">
        <v>-999999.9999000001</v>
      </c>
      <c r="D1384">
        <v>69.53642857142857</v>
      </c>
      <c r="E1384">
        <v>37.8378</v>
      </c>
      <c r="F1384" t="b">
        <v>1</v>
      </c>
      <c r="G1384">
        <v>40.20932848284798</v>
      </c>
      <c r="H1384">
        <v>-315.4439912489433</v>
      </c>
      <c r="I1384">
        <v>-30800</v>
      </c>
      <c r="J1384">
        <v>-98.28971790666148</v>
      </c>
      <c r="K1384" t="b">
        <v>1</v>
      </c>
      <c r="L1384">
        <v>27.61857366944457</v>
      </c>
      <c r="M1384">
        <v>-8489.551475926084</v>
      </c>
      <c r="N1384">
        <v>-87400</v>
      </c>
      <c r="O1384">
        <v>-254.4267242433465</v>
      </c>
    </row>
    <row r="1385" spans="1:15">
      <c r="A1385" t="s">
        <v>1383</v>
      </c>
      <c r="B1385" t="s">
        <v>6126</v>
      </c>
      <c r="C1385">
        <v>-999999.9999000001</v>
      </c>
      <c r="D1385">
        <v>68.14642857142857</v>
      </c>
      <c r="E1385">
        <v>35.1351</v>
      </c>
      <c r="F1385" t="b">
        <v>1</v>
      </c>
      <c r="G1385">
        <v>51.53581907107656</v>
      </c>
      <c r="H1385">
        <v>-1732.555489057311</v>
      </c>
      <c r="I1385">
        <v>-38700</v>
      </c>
      <c r="J1385">
        <v>-119.1921473833393</v>
      </c>
      <c r="K1385" t="b">
        <v>1</v>
      </c>
      <c r="L1385">
        <v>17.23993184247155</v>
      </c>
      <c r="M1385">
        <v>-4778.474475926094</v>
      </c>
      <c r="N1385">
        <v>-94600</v>
      </c>
      <c r="O1385">
        <v>-289.6067242433465</v>
      </c>
    </row>
    <row r="1386" spans="1:15">
      <c r="A1386" t="s">
        <v>1384</v>
      </c>
      <c r="B1386" t="s">
        <v>6127</v>
      </c>
      <c r="C1386">
        <v>-999999.9999000001</v>
      </c>
      <c r="D1386">
        <v>69.88571428571429</v>
      </c>
      <c r="E1386">
        <v>37.8378</v>
      </c>
      <c r="F1386" t="b">
        <v>1</v>
      </c>
      <c r="G1386">
        <v>41.35599837364589</v>
      </c>
      <c r="H1386">
        <v>-361.4924934343799</v>
      </c>
      <c r="I1386">
        <v>-26100</v>
      </c>
      <c r="J1386">
        <v>-82.98728843000362</v>
      </c>
      <c r="K1386" t="b">
        <v>1</v>
      </c>
      <c r="L1386">
        <v>-39.10952081444657</v>
      </c>
      <c r="M1386">
        <v>-3150.776497817664</v>
      </c>
      <c r="N1386">
        <v>-24800</v>
      </c>
      <c r="O1386">
        <v>-69.80242947664787</v>
      </c>
    </row>
    <row r="1387" spans="1:15">
      <c r="A1387" t="s">
        <v>1385</v>
      </c>
      <c r="B1387" t="s">
        <v>6128</v>
      </c>
      <c r="C1387">
        <v>-999999.9999000001</v>
      </c>
      <c r="D1387">
        <v>69.61357142857143</v>
      </c>
      <c r="E1387">
        <v>37.8378</v>
      </c>
      <c r="F1387" t="b">
        <v>1</v>
      </c>
      <c r="G1387">
        <v>35.30216952707769</v>
      </c>
      <c r="H1387">
        <v>123.8480043739764</v>
      </c>
      <c r="I1387">
        <v>-22500</v>
      </c>
      <c r="J1387">
        <v>-72.94485895332573</v>
      </c>
      <c r="K1387" t="b">
        <v>1</v>
      </c>
      <c r="L1387">
        <v>-25.13115948677105</v>
      </c>
      <c r="M1387">
        <v>-2047.029493440583</v>
      </c>
      <c r="N1387">
        <v>-36600</v>
      </c>
      <c r="O1387">
        <v>-111.4072884299836</v>
      </c>
    </row>
    <row r="1388" spans="1:15">
      <c r="A1388" t="s">
        <v>1386</v>
      </c>
      <c r="B1388" t="s">
        <v>6129</v>
      </c>
      <c r="C1388">
        <v>-999999.9999000001</v>
      </c>
      <c r="D1388">
        <v>67.67571428571428</v>
      </c>
      <c r="E1388">
        <v>35.1351</v>
      </c>
      <c r="F1388" t="b">
        <v>0</v>
      </c>
      <c r="G1388">
        <v>0</v>
      </c>
      <c r="H1388">
        <v>0</v>
      </c>
      <c r="I1388">
        <v>0</v>
      </c>
      <c r="J1388">
        <v>0</v>
      </c>
      <c r="K1388" t="b">
        <v>1</v>
      </c>
      <c r="L1388">
        <v>-60.99068881346633</v>
      </c>
      <c r="M1388">
        <v>-1008.292995626023</v>
      </c>
      <c r="N1388">
        <v>-22100</v>
      </c>
      <c r="O1388">
        <v>-68.00485895332574</v>
      </c>
    </row>
    <row r="1389" spans="1:15">
      <c r="A1389" t="s">
        <v>1387</v>
      </c>
      <c r="B1389" t="s">
        <v>6130</v>
      </c>
      <c r="C1389">
        <v>-999999.9999000001</v>
      </c>
      <c r="D1389">
        <v>71.36571428571429</v>
      </c>
      <c r="E1389">
        <v>40.5405</v>
      </c>
      <c r="F1389" t="b">
        <v>1</v>
      </c>
      <c r="G1389">
        <v>43.28479921640997</v>
      </c>
      <c r="H1389">
        <v>-544.1989912489444</v>
      </c>
      <c r="I1389">
        <v>-27400</v>
      </c>
      <c r="J1389">
        <v>-86.58971790666148</v>
      </c>
      <c r="K1389" t="b">
        <v>1</v>
      </c>
      <c r="L1389">
        <v>12.11680130930296</v>
      </c>
      <c r="M1389">
        <v>-3766.434475926086</v>
      </c>
      <c r="N1389">
        <v>-85400</v>
      </c>
      <c r="O1389">
        <v>-263.2067242433465</v>
      </c>
    </row>
    <row r="1390" spans="1:15">
      <c r="A1390" t="s">
        <v>1388</v>
      </c>
      <c r="B1390" t="s">
        <v>6131</v>
      </c>
      <c r="C1390">
        <v>-999999.9999000001</v>
      </c>
      <c r="D1390">
        <v>73.88428571428571</v>
      </c>
      <c r="E1390">
        <v>45.9459</v>
      </c>
      <c r="F1390" t="b">
        <v>1</v>
      </c>
      <c r="G1390">
        <v>35.51824721421718</v>
      </c>
      <c r="H1390">
        <v>96.96950218543498</v>
      </c>
      <c r="I1390">
        <v>-20200</v>
      </c>
      <c r="J1390">
        <v>-65.44242947665786</v>
      </c>
      <c r="K1390" t="b">
        <v>1</v>
      </c>
      <c r="L1390">
        <v>10.49061199449613</v>
      </c>
      <c r="M1390">
        <v>-6561.322489057311</v>
      </c>
      <c r="N1390">
        <v>-49800</v>
      </c>
      <c r="O1390">
        <v>-139.4121473833393</v>
      </c>
    </row>
    <row r="1391" spans="1:15">
      <c r="A1391" t="s">
        <v>1389</v>
      </c>
      <c r="B1391" t="s">
        <v>6132</v>
      </c>
      <c r="C1391">
        <v>-999999.9999000001</v>
      </c>
      <c r="D1391">
        <v>67.78928571428571</v>
      </c>
      <c r="E1391">
        <v>35.1351</v>
      </c>
      <c r="F1391" t="b">
        <v>1</v>
      </c>
      <c r="G1391">
        <v>29.79820893095336</v>
      </c>
      <c r="H1391">
        <v>1112.546013131243</v>
      </c>
      <c r="I1391">
        <v>-46800</v>
      </c>
      <c r="J1391">
        <v>-154.4818507597332</v>
      </c>
      <c r="K1391" t="b">
        <v>1</v>
      </c>
      <c r="L1391">
        <v>-6.430049205580815</v>
      </c>
      <c r="M1391">
        <v>-4572.219493440585</v>
      </c>
      <c r="N1391">
        <v>-40800</v>
      </c>
      <c r="O1391">
        <v>-116.8072884299836</v>
      </c>
    </row>
    <row r="1392" spans="1:15">
      <c r="A1392" t="s">
        <v>1390</v>
      </c>
      <c r="B1392" t="s">
        <v>6133</v>
      </c>
      <c r="C1392">
        <v>-999999.9999000001</v>
      </c>
      <c r="D1392">
        <v>70.82142857142857</v>
      </c>
      <c r="E1392">
        <v>40.5405</v>
      </c>
      <c r="F1392" t="b">
        <v>1</v>
      </c>
      <c r="G1392">
        <v>43.23763316225603</v>
      </c>
      <c r="H1392">
        <v>-488.9359956260269</v>
      </c>
      <c r="I1392">
        <v>-24800</v>
      </c>
      <c r="J1392">
        <v>-78.38485895332573</v>
      </c>
      <c r="K1392" t="b">
        <v>1</v>
      </c>
      <c r="L1392">
        <v>-1.481191144644754</v>
      </c>
      <c r="M1392">
        <v>-5521.46248905731</v>
      </c>
      <c r="N1392">
        <v>-40200</v>
      </c>
      <c r="O1392">
        <v>-111.8121473833393</v>
      </c>
    </row>
    <row r="1393" spans="1:15">
      <c r="A1393" t="s">
        <v>1391</v>
      </c>
      <c r="B1393" t="s">
        <v>6134</v>
      </c>
      <c r="C1393">
        <v>-999999.9999000001</v>
      </c>
      <c r="D1393">
        <v>68.20142857142856</v>
      </c>
      <c r="E1393">
        <v>35.1351</v>
      </c>
      <c r="F1393" t="b">
        <v>0</v>
      </c>
      <c r="G1393">
        <v>0</v>
      </c>
      <c r="H1393">
        <v>0</v>
      </c>
      <c r="I1393">
        <v>0</v>
      </c>
      <c r="J1393">
        <v>0</v>
      </c>
      <c r="K1393" t="b">
        <v>1</v>
      </c>
      <c r="L1393">
        <v>-37.59158734762835</v>
      </c>
      <c r="M1393">
        <v>-2222.586497817665</v>
      </c>
      <c r="N1393">
        <v>-28400</v>
      </c>
      <c r="O1393">
        <v>-84.40242947664787</v>
      </c>
    </row>
    <row r="1394" spans="1:15">
      <c r="A1394" t="s">
        <v>1392</v>
      </c>
      <c r="B1394" t="s">
        <v>6135</v>
      </c>
      <c r="C1394">
        <v>-999999.9999000001</v>
      </c>
      <c r="D1394">
        <v>68.28999999999999</v>
      </c>
      <c r="E1394">
        <v>35.1351</v>
      </c>
      <c r="F1394" t="b">
        <v>1</v>
      </c>
      <c r="G1394">
        <v>38.38023887625434</v>
      </c>
      <c r="H1394">
        <v>-146.6499912458457</v>
      </c>
      <c r="I1394">
        <v>-33100</v>
      </c>
      <c r="J1394">
        <v>-106.2497179066715</v>
      </c>
      <c r="K1394" t="b">
        <v>1</v>
      </c>
      <c r="L1394">
        <v>17.66410188896612</v>
      </c>
      <c r="M1394">
        <v>-3463.088475932309</v>
      </c>
      <c r="N1394">
        <v>-116600</v>
      </c>
      <c r="O1394">
        <v>-364.7812720427783</v>
      </c>
    </row>
    <row r="1395" spans="1:15">
      <c r="A1395" t="s">
        <v>1393</v>
      </c>
      <c r="B1395" t="s">
        <v>6136</v>
      </c>
      <c r="C1395">
        <v>-999999.9999000001</v>
      </c>
      <c r="D1395">
        <v>70.86642857142857</v>
      </c>
      <c r="E1395">
        <v>40.5405</v>
      </c>
      <c r="F1395" t="b">
        <v>1</v>
      </c>
      <c r="G1395">
        <v>43.12156010367067</v>
      </c>
      <c r="H1395">
        <v>-665.8254934374854</v>
      </c>
      <c r="I1395">
        <v>-34400</v>
      </c>
      <c r="J1395">
        <v>-108.7672884299936</v>
      </c>
      <c r="K1395" t="b">
        <v>1</v>
      </c>
      <c r="L1395">
        <v>3.82337692580262</v>
      </c>
      <c r="M1395">
        <v>-3094.421475932286</v>
      </c>
      <c r="N1395">
        <v>-67800</v>
      </c>
      <c r="O1395">
        <v>-208.6267242433265</v>
      </c>
    </row>
    <row r="1396" spans="1:15">
      <c r="A1396" t="s">
        <v>1394</v>
      </c>
      <c r="B1396" t="s">
        <v>6137</v>
      </c>
      <c r="C1396">
        <v>-999999.9999000001</v>
      </c>
      <c r="D1396">
        <v>75.23071428571428</v>
      </c>
      <c r="E1396">
        <v>48.6486</v>
      </c>
      <c r="F1396" t="b">
        <v>1</v>
      </c>
      <c r="G1396">
        <v>41.43299058515464</v>
      </c>
      <c r="H1396">
        <v>-369.2009956260226</v>
      </c>
      <c r="I1396">
        <v>-26200</v>
      </c>
      <c r="J1396">
        <v>-83.28485895332574</v>
      </c>
      <c r="K1396" t="b">
        <v>1</v>
      </c>
      <c r="L1396">
        <v>14.62610625660784</v>
      </c>
      <c r="M1396">
        <v>-5260.225484686438</v>
      </c>
      <c r="N1396">
        <v>-76600</v>
      </c>
      <c r="O1396">
        <v>-230.017006336655</v>
      </c>
    </row>
    <row r="1397" spans="1:15">
      <c r="A1397" t="s">
        <v>1395</v>
      </c>
      <c r="B1397" t="s">
        <v>6138</v>
      </c>
      <c r="C1397">
        <v>-999999.9999000001</v>
      </c>
      <c r="D1397">
        <v>71.04785714285714</v>
      </c>
      <c r="E1397">
        <v>40.5405</v>
      </c>
      <c r="F1397" t="b">
        <v>0</v>
      </c>
      <c r="G1397">
        <v>0</v>
      </c>
      <c r="H1397">
        <v>0</v>
      </c>
      <c r="I1397">
        <v>0</v>
      </c>
      <c r="J1397">
        <v>0</v>
      </c>
      <c r="K1397" t="b">
        <v>1</v>
      </c>
      <c r="L1397">
        <v>3.951485077298855</v>
      </c>
      <c r="M1397">
        <v>-5657.939493440586</v>
      </c>
      <c r="N1397">
        <v>-46600</v>
      </c>
      <c r="O1397">
        <v>-132.0072884299836</v>
      </c>
    </row>
    <row r="1398" spans="1:15">
      <c r="A1398" t="s">
        <v>1396</v>
      </c>
      <c r="B1398" t="s">
        <v>6139</v>
      </c>
      <c r="C1398">
        <v>-999999.9999000001</v>
      </c>
      <c r="D1398">
        <v>68.37071428571429</v>
      </c>
      <c r="E1398">
        <v>35.1351</v>
      </c>
      <c r="F1398" t="b">
        <v>1</v>
      </c>
      <c r="G1398">
        <v>28.62682130270167</v>
      </c>
      <c r="H1398">
        <v>1198.638510942692</v>
      </c>
      <c r="I1398">
        <v>-43200</v>
      </c>
      <c r="J1398">
        <v>-143.1521473833393</v>
      </c>
      <c r="K1398" t="b">
        <v>1</v>
      </c>
      <c r="L1398">
        <v>-3.435617988045919</v>
      </c>
      <c r="M1398">
        <v>-4739.139493440591</v>
      </c>
      <c r="N1398">
        <v>-43200</v>
      </c>
      <c r="O1398">
        <v>-124.0072884299836</v>
      </c>
    </row>
    <row r="1399" spans="1:15">
      <c r="A1399" t="s">
        <v>1397</v>
      </c>
      <c r="B1399" t="s">
        <v>6140</v>
      </c>
      <c r="C1399">
        <v>-999999.9999000001</v>
      </c>
      <c r="D1399">
        <v>68.09285714285714</v>
      </c>
      <c r="E1399">
        <v>35.1351</v>
      </c>
      <c r="F1399" t="b">
        <v>0</v>
      </c>
      <c r="G1399">
        <v>0</v>
      </c>
      <c r="H1399">
        <v>0</v>
      </c>
      <c r="I1399">
        <v>0</v>
      </c>
      <c r="J1399">
        <v>0</v>
      </c>
      <c r="K1399" t="b">
        <v>1</v>
      </c>
      <c r="L1399">
        <v>-79.98143120367149</v>
      </c>
      <c r="M1399">
        <v>-1405.091497814563</v>
      </c>
      <c r="N1399">
        <v>-16200</v>
      </c>
      <c r="O1399">
        <v>-47.70242947665787</v>
      </c>
    </row>
    <row r="1400" spans="1:15">
      <c r="A1400" t="s">
        <v>1398</v>
      </c>
      <c r="B1400" t="s">
        <v>6141</v>
      </c>
      <c r="C1400">
        <v>-999999.9999000001</v>
      </c>
      <c r="D1400">
        <v>68.14857142857143</v>
      </c>
      <c r="E1400">
        <v>35.1351</v>
      </c>
      <c r="F1400" t="b">
        <v>1</v>
      </c>
      <c r="G1400">
        <v>43.13169211160601</v>
      </c>
      <c r="H1400">
        <v>-321.8209956229221</v>
      </c>
      <c r="I1400">
        <v>-16600</v>
      </c>
      <c r="J1400">
        <v>-52.48485895333574</v>
      </c>
      <c r="K1400" t="b">
        <v>1</v>
      </c>
      <c r="L1400">
        <v>-3.435617988045919</v>
      </c>
      <c r="M1400">
        <v>-4739.139493440591</v>
      </c>
      <c r="N1400">
        <v>-43200</v>
      </c>
      <c r="O1400">
        <v>-124.0072884299836</v>
      </c>
    </row>
    <row r="1401" spans="1:15">
      <c r="A1401" t="s">
        <v>1399</v>
      </c>
      <c r="B1401" t="s">
        <v>6142</v>
      </c>
      <c r="C1401">
        <v>-999999.9999000001</v>
      </c>
      <c r="D1401">
        <v>69.68285714285715</v>
      </c>
      <c r="E1401">
        <v>37.8378</v>
      </c>
      <c r="F1401" t="b">
        <v>0</v>
      </c>
      <c r="G1401">
        <v>0</v>
      </c>
      <c r="H1401">
        <v>0</v>
      </c>
      <c r="I1401">
        <v>0</v>
      </c>
      <c r="J1401">
        <v>0</v>
      </c>
      <c r="K1401" t="b">
        <v>1</v>
      </c>
      <c r="L1401">
        <v>13.10158385922762</v>
      </c>
      <c r="M1401">
        <v>-5805.702489063515</v>
      </c>
      <c r="N1401">
        <v>-64800</v>
      </c>
      <c r="O1401">
        <v>-190.2121473833193</v>
      </c>
    </row>
    <row r="1402" spans="1:15">
      <c r="A1402" t="s">
        <v>1400</v>
      </c>
      <c r="B1402" t="s">
        <v>6143</v>
      </c>
      <c r="C1402">
        <v>-999999.9999000001</v>
      </c>
      <c r="D1402">
        <v>67.75785714285715</v>
      </c>
      <c r="E1402">
        <v>35.1351</v>
      </c>
      <c r="F1402" t="b">
        <v>1</v>
      </c>
      <c r="G1402">
        <v>50.95407544283626</v>
      </c>
      <c r="H1402">
        <v>-1485.373493437481</v>
      </c>
      <c r="I1402">
        <v>-34500</v>
      </c>
      <c r="J1402">
        <v>-106.4472884299936</v>
      </c>
      <c r="K1402" t="b">
        <v>1</v>
      </c>
      <c r="L1402">
        <v>17.79337297900071</v>
      </c>
      <c r="M1402">
        <v>-5327.151475932289</v>
      </c>
      <c r="N1402">
        <v>-89200</v>
      </c>
      <c r="O1402">
        <v>-270.4267242433265</v>
      </c>
    </row>
    <row r="1403" spans="1:15">
      <c r="A1403" t="s">
        <v>1401</v>
      </c>
      <c r="B1403" t="s">
        <v>6144</v>
      </c>
      <c r="C1403">
        <v>-999999.9999000001</v>
      </c>
      <c r="D1403">
        <v>68.20142857142856</v>
      </c>
      <c r="E1403">
        <v>35.1351</v>
      </c>
      <c r="F1403" t="b">
        <v>1</v>
      </c>
      <c r="G1403">
        <v>36.00631272882839</v>
      </c>
      <c r="H1403">
        <v>79.39050437397236</v>
      </c>
      <c r="I1403">
        <v>-24700</v>
      </c>
      <c r="J1403">
        <v>-79.89485895332572</v>
      </c>
      <c r="K1403" t="b">
        <v>1</v>
      </c>
      <c r="L1403">
        <v>-25.2802609634229</v>
      </c>
      <c r="M1403">
        <v>-4130.099493434383</v>
      </c>
      <c r="N1403">
        <v>-28200</v>
      </c>
      <c r="O1403">
        <v>-77.60728843000361</v>
      </c>
    </row>
    <row r="1404" spans="1:15">
      <c r="A1404" t="s">
        <v>1402</v>
      </c>
      <c r="B1404" t="s">
        <v>6145</v>
      </c>
      <c r="C1404">
        <v>-999999.9999000001</v>
      </c>
      <c r="D1404">
        <v>69.44857142857143</v>
      </c>
      <c r="E1404">
        <v>37.8378</v>
      </c>
      <c r="F1404" t="b">
        <v>1</v>
      </c>
      <c r="G1404">
        <v>41.60196747175257</v>
      </c>
      <c r="H1404">
        <v>-328.9709956260267</v>
      </c>
      <c r="I1404">
        <v>-22500</v>
      </c>
      <c r="J1404">
        <v>-71.48485895332573</v>
      </c>
      <c r="K1404" t="b">
        <v>1</v>
      </c>
      <c r="L1404">
        <v>27.11994210137163</v>
      </c>
      <c r="M1404">
        <v>-8478.083480309346</v>
      </c>
      <c r="N1404">
        <v>-83200</v>
      </c>
      <c r="O1404">
        <v>-240.9218652899908</v>
      </c>
    </row>
    <row r="1405" spans="1:15">
      <c r="A1405" t="s">
        <v>1403</v>
      </c>
      <c r="B1405" t="s">
        <v>6146</v>
      </c>
      <c r="C1405">
        <v>-999999.9999000001</v>
      </c>
      <c r="D1405">
        <v>72.36</v>
      </c>
      <c r="E1405">
        <v>43.2432</v>
      </c>
      <c r="F1405" t="b">
        <v>1</v>
      </c>
      <c r="G1405">
        <v>26.97109517756968</v>
      </c>
      <c r="H1405">
        <v>895.5540065656169</v>
      </c>
      <c r="I1405">
        <v>-26800</v>
      </c>
      <c r="J1405">
        <v>-89.2972884300036</v>
      </c>
      <c r="K1405" t="b">
        <v>1</v>
      </c>
      <c r="L1405">
        <v>13.56482654153928</v>
      </c>
      <c r="M1405">
        <v>-3009.307471549007</v>
      </c>
      <c r="N1405">
        <v>-100400</v>
      </c>
      <c r="O1405">
        <v>-314.0115831966822</v>
      </c>
    </row>
    <row r="1406" spans="1:15">
      <c r="A1406" t="s">
        <v>1404</v>
      </c>
      <c r="B1406" t="s">
        <v>6147</v>
      </c>
      <c r="C1406">
        <v>-999999.9999000001</v>
      </c>
      <c r="D1406">
        <v>67.36428571428571</v>
      </c>
      <c r="E1406">
        <v>35.1351</v>
      </c>
      <c r="F1406" t="b">
        <v>1</v>
      </c>
      <c r="G1406">
        <v>33.27423778616816</v>
      </c>
      <c r="H1406">
        <v>334.3680043739696</v>
      </c>
      <c r="I1406">
        <v>-27500</v>
      </c>
      <c r="J1406">
        <v>-89.74485895332572</v>
      </c>
      <c r="K1406" t="b">
        <v>1</v>
      </c>
      <c r="L1406">
        <v>14.18906304216307</v>
      </c>
      <c r="M1406">
        <v>-5134.658480309357</v>
      </c>
      <c r="N1406">
        <v>-76600</v>
      </c>
      <c r="O1406">
        <v>-230.4218652899908</v>
      </c>
    </row>
    <row r="1407" spans="1:15">
      <c r="A1407" t="s">
        <v>1405</v>
      </c>
      <c r="B1407" t="s">
        <v>6148</v>
      </c>
      <c r="C1407">
        <v>-999999.9999000001</v>
      </c>
      <c r="D1407">
        <v>70.28142857142856</v>
      </c>
      <c r="E1407">
        <v>40.5405</v>
      </c>
      <c r="F1407" t="b">
        <v>0</v>
      </c>
      <c r="G1407">
        <v>0</v>
      </c>
      <c r="H1407">
        <v>0</v>
      </c>
      <c r="I1407">
        <v>0</v>
      </c>
      <c r="J1407">
        <v>0</v>
      </c>
      <c r="K1407" t="b">
        <v>1</v>
      </c>
      <c r="L1407">
        <v>-60.68294928757172</v>
      </c>
      <c r="M1407">
        <v>-825.2094934374836</v>
      </c>
      <c r="N1407">
        <v>-22600</v>
      </c>
      <c r="O1407">
        <v>-70.20728842999361</v>
      </c>
    </row>
    <row r="1408" spans="1:15">
      <c r="A1408" t="s">
        <v>1406</v>
      </c>
      <c r="B1408" t="s">
        <v>6149</v>
      </c>
      <c r="C1408">
        <v>-999999.9999000001</v>
      </c>
      <c r="D1408">
        <v>70.73785714285714</v>
      </c>
      <c r="E1408">
        <v>40.5405</v>
      </c>
      <c r="F1408" t="b">
        <v>1</v>
      </c>
      <c r="G1408">
        <v>46.412868557026</v>
      </c>
      <c r="H1408">
        <v>-945.5199912458411</v>
      </c>
      <c r="I1408">
        <v>-32100</v>
      </c>
      <c r="J1408">
        <v>-100.4497179066715</v>
      </c>
      <c r="K1408" t="b">
        <v>1</v>
      </c>
      <c r="L1408">
        <v>5.567333671643951</v>
      </c>
      <c r="M1408">
        <v>-2193.59798468645</v>
      </c>
      <c r="N1408">
        <v>-80000</v>
      </c>
      <c r="O1408">
        <v>-250.867006336655</v>
      </c>
    </row>
    <row r="1409" spans="1:15">
      <c r="A1409" t="s">
        <v>1407</v>
      </c>
      <c r="B1409" t="s">
        <v>6150</v>
      </c>
      <c r="C1409">
        <v>-999999.9999000001</v>
      </c>
      <c r="D1409">
        <v>72.295</v>
      </c>
      <c r="E1409">
        <v>43.2432</v>
      </c>
      <c r="F1409" t="b">
        <v>1</v>
      </c>
      <c r="G1409">
        <v>39.78116264432708</v>
      </c>
      <c r="H1409">
        <v>-267.5124934405867</v>
      </c>
      <c r="I1409">
        <v>-30100</v>
      </c>
      <c r="J1409">
        <v>-96.18728842998361</v>
      </c>
      <c r="K1409" t="b">
        <v>1</v>
      </c>
      <c r="L1409">
        <v>20.21685109254435</v>
      </c>
      <c r="M1409">
        <v>-7439.912489063521</v>
      </c>
      <c r="N1409">
        <v>-66000</v>
      </c>
      <c r="O1409">
        <v>-188.8121473833193</v>
      </c>
    </row>
    <row r="1410" spans="1:15">
      <c r="A1410" t="s">
        <v>1408</v>
      </c>
      <c r="B1410" t="s">
        <v>6151</v>
      </c>
      <c r="C1410">
        <v>-999999.9999000001</v>
      </c>
      <c r="D1410">
        <v>70.75857142857143</v>
      </c>
      <c r="E1410">
        <v>40.5405</v>
      </c>
      <c r="F1410" t="b">
        <v>0</v>
      </c>
      <c r="G1410">
        <v>0</v>
      </c>
      <c r="H1410">
        <v>0</v>
      </c>
      <c r="I1410">
        <v>0</v>
      </c>
      <c r="J1410">
        <v>0</v>
      </c>
      <c r="K1410" t="b">
        <v>1</v>
      </c>
      <c r="L1410">
        <v>-46.32795461786364</v>
      </c>
      <c r="M1410">
        <v>-2619.196497817666</v>
      </c>
      <c r="N1410">
        <v>-23400</v>
      </c>
      <c r="O1410">
        <v>-67.00242947664786</v>
      </c>
    </row>
    <row r="1411" spans="1:15">
      <c r="A1411" t="s">
        <v>1409</v>
      </c>
      <c r="B1411" t="s">
        <v>6152</v>
      </c>
      <c r="C1411">
        <v>-999999.9999000001</v>
      </c>
      <c r="D1411">
        <v>70.98571428571428</v>
      </c>
      <c r="E1411">
        <v>40.5405</v>
      </c>
      <c r="F1411" t="b">
        <v>1</v>
      </c>
      <c r="G1411">
        <v>38.44996806324212</v>
      </c>
      <c r="H1411">
        <v>-93.06599562602059</v>
      </c>
      <c r="I1411">
        <v>-20000</v>
      </c>
      <c r="J1411">
        <v>-64.18485895332574</v>
      </c>
      <c r="K1411" t="b">
        <v>1</v>
      </c>
      <c r="L1411">
        <v>-3.276286007657859</v>
      </c>
      <c r="M1411">
        <v>-4917.70949344059</v>
      </c>
      <c r="N1411">
        <v>-42200</v>
      </c>
      <c r="O1411">
        <v>-120.2072884299836</v>
      </c>
    </row>
    <row r="1412" spans="1:15">
      <c r="A1412" t="s">
        <v>1410</v>
      </c>
      <c r="B1412" t="s">
        <v>6153</v>
      </c>
      <c r="C1412">
        <v>-999999.9999000001</v>
      </c>
      <c r="D1412">
        <v>69.91357142857143</v>
      </c>
      <c r="E1412">
        <v>37.8378</v>
      </c>
      <c r="F1412" t="b">
        <v>1</v>
      </c>
      <c r="G1412">
        <v>29.40380483548444</v>
      </c>
      <c r="H1412">
        <v>554.8630043739722</v>
      </c>
      <c r="I1412">
        <v>-22100</v>
      </c>
      <c r="J1412">
        <v>-73.04485895332573</v>
      </c>
      <c r="K1412" t="b">
        <v>1</v>
      </c>
      <c r="L1412">
        <v>12.0384525866495</v>
      </c>
      <c r="M1412">
        <v>-6139.152489063519</v>
      </c>
      <c r="N1412">
        <v>-58000</v>
      </c>
      <c r="O1412">
        <v>-167.2121473833193</v>
      </c>
    </row>
    <row r="1413" spans="1:15">
      <c r="A1413" t="s">
        <v>1411</v>
      </c>
      <c r="B1413" t="s">
        <v>6154</v>
      </c>
      <c r="C1413">
        <v>-999999.9999000001</v>
      </c>
      <c r="D1413">
        <v>69.16571428571429</v>
      </c>
      <c r="E1413">
        <v>37.8378</v>
      </c>
      <c r="F1413" t="b">
        <v>1</v>
      </c>
      <c r="G1413">
        <v>27.47572736197304</v>
      </c>
      <c r="H1413">
        <v>677.9840043708755</v>
      </c>
      <c r="I1413">
        <v>-21400</v>
      </c>
      <c r="J1413">
        <v>-71.18485895331574</v>
      </c>
      <c r="K1413" t="b">
        <v>1</v>
      </c>
      <c r="L1413">
        <v>-3.454686167016405</v>
      </c>
      <c r="M1413">
        <v>-1435.595489063518</v>
      </c>
      <c r="N1413">
        <v>-65200</v>
      </c>
      <c r="O1413">
        <v>-205.5921473833193</v>
      </c>
    </row>
    <row r="1414" spans="1:15">
      <c r="A1414" t="s">
        <v>1412</v>
      </c>
      <c r="B1414" t="s">
        <v>6155</v>
      </c>
      <c r="C1414">
        <v>-999999.9999000001</v>
      </c>
      <c r="D1414">
        <v>70.77</v>
      </c>
      <c r="E1414">
        <v>40.5405</v>
      </c>
      <c r="F1414" t="b">
        <v>1</v>
      </c>
      <c r="G1414">
        <v>32.49220015892291</v>
      </c>
      <c r="H1414">
        <v>346.5925065656156</v>
      </c>
      <c r="I1414">
        <v>-23500</v>
      </c>
      <c r="J1414">
        <v>-76.88728843000361</v>
      </c>
      <c r="K1414" t="b">
        <v>1</v>
      </c>
      <c r="L1414">
        <v>-7.534531773090976</v>
      </c>
      <c r="M1414">
        <v>-5347.399493440586</v>
      </c>
      <c r="N1414">
        <v>-35000</v>
      </c>
      <c r="O1414">
        <v>-95.60728842998361</v>
      </c>
    </row>
    <row r="1415" spans="1:15">
      <c r="A1415" t="s">
        <v>1413</v>
      </c>
      <c r="B1415" t="s">
        <v>6156</v>
      </c>
      <c r="C1415">
        <v>-999999.9999000001</v>
      </c>
      <c r="D1415">
        <v>69.21785714285714</v>
      </c>
      <c r="E1415">
        <v>37.8378</v>
      </c>
      <c r="F1415" t="b">
        <v>1</v>
      </c>
      <c r="G1415">
        <v>48.20383215036549</v>
      </c>
      <c r="H1415">
        <v>-993.6374934405867</v>
      </c>
      <c r="I1415">
        <v>-28500</v>
      </c>
      <c r="J1415">
        <v>-88.68728842998361</v>
      </c>
      <c r="K1415" t="b">
        <v>1</v>
      </c>
      <c r="L1415">
        <v>11.77189475519219</v>
      </c>
      <c r="M1415">
        <v>-5991.597489063512</v>
      </c>
      <c r="N1415">
        <v>-59000</v>
      </c>
      <c r="O1415">
        <v>-170.9121473833193</v>
      </c>
    </row>
    <row r="1416" spans="1:15">
      <c r="A1416" t="s">
        <v>1414</v>
      </c>
      <c r="B1416" t="s">
        <v>6157</v>
      </c>
      <c r="C1416">
        <v>-999999.9999000001</v>
      </c>
      <c r="D1416">
        <v>72.34357142857144</v>
      </c>
      <c r="E1416">
        <v>43.2432</v>
      </c>
      <c r="F1416" t="b">
        <v>0</v>
      </c>
      <c r="G1416">
        <v>0</v>
      </c>
      <c r="H1416">
        <v>0</v>
      </c>
      <c r="I1416">
        <v>0</v>
      </c>
      <c r="J1416">
        <v>0</v>
      </c>
      <c r="K1416" t="b">
        <v>1</v>
      </c>
      <c r="L1416">
        <v>9.051540840486894</v>
      </c>
      <c r="M1416">
        <v>-5352.685484680238</v>
      </c>
      <c r="N1416">
        <v>-59200</v>
      </c>
      <c r="O1416">
        <v>-173.617006336675</v>
      </c>
    </row>
    <row r="1417" spans="1:15">
      <c r="A1417" t="s">
        <v>1415</v>
      </c>
      <c r="B1417" t="s">
        <v>6158</v>
      </c>
      <c r="C1417">
        <v>-999999.9999000001</v>
      </c>
      <c r="D1417">
        <v>69.27928571428572</v>
      </c>
      <c r="E1417">
        <v>37.8378</v>
      </c>
      <c r="F1417" t="b">
        <v>1</v>
      </c>
      <c r="G1417">
        <v>31.64630323061527</v>
      </c>
      <c r="H1417">
        <v>425.0690065656199</v>
      </c>
      <c r="I1417">
        <v>-24200</v>
      </c>
      <c r="J1417">
        <v>-79.39728843000361</v>
      </c>
      <c r="K1417" t="b">
        <v>1</v>
      </c>
      <c r="L1417">
        <v>-2.64751388082459</v>
      </c>
      <c r="M1417">
        <v>-1248.938480303157</v>
      </c>
      <c r="N1417">
        <v>-68000</v>
      </c>
      <c r="O1417">
        <v>-215.2218652900108</v>
      </c>
    </row>
    <row r="1418" spans="1:15">
      <c r="A1418" t="s">
        <v>1416</v>
      </c>
      <c r="B1418" t="s">
        <v>6159</v>
      </c>
      <c r="C1418">
        <v>-999999.9999000001</v>
      </c>
      <c r="D1418">
        <v>68.25571428571429</v>
      </c>
      <c r="E1418">
        <v>35.1351</v>
      </c>
      <c r="F1418" t="b">
        <v>0</v>
      </c>
      <c r="G1418">
        <v>0</v>
      </c>
      <c r="H1418">
        <v>0</v>
      </c>
      <c r="I1418">
        <v>0</v>
      </c>
      <c r="J1418">
        <v>0</v>
      </c>
      <c r="K1418" t="b">
        <v>1</v>
      </c>
      <c r="L1418">
        <v>-34.68241902366907</v>
      </c>
      <c r="M1418">
        <v>-2257.926497817669</v>
      </c>
      <c r="N1418">
        <v>-29800</v>
      </c>
      <c r="O1418">
        <v>-88.80242947664786</v>
      </c>
    </row>
    <row r="1419" spans="1:15">
      <c r="A1419" t="s">
        <v>1417</v>
      </c>
      <c r="B1419" t="s">
        <v>6160</v>
      </c>
      <c r="C1419">
        <v>-999999.9999000001</v>
      </c>
      <c r="D1419">
        <v>68.28999999999999</v>
      </c>
      <c r="E1419">
        <v>35.1351</v>
      </c>
      <c r="F1419" t="b">
        <v>1</v>
      </c>
      <c r="G1419">
        <v>50.66924175134841</v>
      </c>
      <c r="H1419">
        <v>-1701.166489057308</v>
      </c>
      <c r="I1419">
        <v>-40300</v>
      </c>
      <c r="J1419">
        <v>-124.4521473833393</v>
      </c>
      <c r="K1419" t="b">
        <v>1</v>
      </c>
      <c r="L1419">
        <v>1.695513124924048</v>
      </c>
      <c r="M1419">
        <v>-3611.324471549</v>
      </c>
      <c r="N1419">
        <v>-59200</v>
      </c>
      <c r="O1419">
        <v>-179.2315831966823</v>
      </c>
    </row>
    <row r="1420" spans="1:15">
      <c r="A1420" t="s">
        <v>1418</v>
      </c>
      <c r="B1420" t="s">
        <v>6161</v>
      </c>
      <c r="C1420">
        <v>-999999.9999000001</v>
      </c>
      <c r="D1420">
        <v>69.43285714285715</v>
      </c>
      <c r="E1420">
        <v>37.8378</v>
      </c>
      <c r="F1420" t="b">
        <v>1</v>
      </c>
      <c r="G1420">
        <v>45.61242952452</v>
      </c>
      <c r="H1420">
        <v>-745.70599562602</v>
      </c>
      <c r="I1420">
        <v>-27600</v>
      </c>
      <c r="J1420">
        <v>-86.58485895332575</v>
      </c>
      <c r="K1420" t="b">
        <v>1</v>
      </c>
      <c r="L1420">
        <v>-4.910980981649971</v>
      </c>
      <c r="M1420">
        <v>-1934.741989063521</v>
      </c>
      <c r="N1420">
        <v>-59400</v>
      </c>
      <c r="O1420">
        <v>-185.2821473833193</v>
      </c>
    </row>
    <row r="1421" spans="1:15">
      <c r="A1421" t="s">
        <v>1419</v>
      </c>
      <c r="B1421" t="s">
        <v>6162</v>
      </c>
      <c r="C1421">
        <v>-999999.9999000001</v>
      </c>
      <c r="D1421">
        <v>71.17357142857142</v>
      </c>
      <c r="E1421">
        <v>40.5405</v>
      </c>
      <c r="F1421" t="b">
        <v>1</v>
      </c>
      <c r="G1421">
        <v>29.13657518125967</v>
      </c>
      <c r="H1421">
        <v>624.3155043739716</v>
      </c>
      <c r="I1421">
        <v>-24000</v>
      </c>
      <c r="J1421">
        <v>-79.39485895332572</v>
      </c>
      <c r="K1421" t="b">
        <v>1</v>
      </c>
      <c r="L1421">
        <v>-10.80797038938994</v>
      </c>
      <c r="M1421">
        <v>-3051.549493440587</v>
      </c>
      <c r="N1421">
        <v>-44800</v>
      </c>
      <c r="O1421">
        <v>-134.6072884299836</v>
      </c>
    </row>
    <row r="1422" spans="1:15">
      <c r="A1422" t="s">
        <v>1420</v>
      </c>
      <c r="B1422" t="s">
        <v>6163</v>
      </c>
      <c r="C1422">
        <v>-999999.9999000001</v>
      </c>
      <c r="D1422">
        <v>70.74571428571429</v>
      </c>
      <c r="E1422">
        <v>40.5405</v>
      </c>
      <c r="F1422" t="b">
        <v>1</v>
      </c>
      <c r="G1422">
        <v>34.79842531659995</v>
      </c>
      <c r="H1422">
        <v>145.8430043770713</v>
      </c>
      <c r="I1422">
        <v>-20400</v>
      </c>
      <c r="J1422">
        <v>-66.24485895333572</v>
      </c>
      <c r="K1422" t="b">
        <v>1</v>
      </c>
      <c r="L1422">
        <v>-61.58599811387768</v>
      </c>
      <c r="M1422">
        <v>-1103.779493434384</v>
      </c>
      <c r="N1422">
        <v>-21700</v>
      </c>
      <c r="O1422">
        <v>-66.4072884300036</v>
      </c>
    </row>
    <row r="1423" spans="1:15">
      <c r="A1423" t="s">
        <v>1421</v>
      </c>
      <c r="B1423" t="s">
        <v>6164</v>
      </c>
      <c r="C1423">
        <v>-999999.9999000001</v>
      </c>
      <c r="D1423">
        <v>69.33499999999999</v>
      </c>
      <c r="E1423">
        <v>37.8378</v>
      </c>
      <c r="F1423" t="b">
        <v>0</v>
      </c>
      <c r="G1423">
        <v>0</v>
      </c>
      <c r="H1423">
        <v>0</v>
      </c>
      <c r="I1423">
        <v>0</v>
      </c>
      <c r="J1423">
        <v>0</v>
      </c>
      <c r="K1423" t="b">
        <v>1</v>
      </c>
      <c r="L1423">
        <v>-16.6561861925797</v>
      </c>
      <c r="M1423">
        <v>-2889.889493440583</v>
      </c>
      <c r="N1423">
        <v>-39800</v>
      </c>
      <c r="O1423">
        <v>-119.0072884299836</v>
      </c>
    </row>
    <row r="1424" spans="1:15">
      <c r="A1424" t="s">
        <v>1422</v>
      </c>
      <c r="B1424" t="s">
        <v>6165</v>
      </c>
      <c r="C1424">
        <v>-999999.9999000001</v>
      </c>
      <c r="D1424">
        <v>69.765</v>
      </c>
      <c r="E1424">
        <v>37.8378</v>
      </c>
      <c r="F1424" t="b">
        <v>0</v>
      </c>
      <c r="G1424">
        <v>0</v>
      </c>
      <c r="H1424">
        <v>0</v>
      </c>
      <c r="I1424">
        <v>0</v>
      </c>
      <c r="J1424">
        <v>0</v>
      </c>
      <c r="K1424" t="b">
        <v>1</v>
      </c>
      <c r="L1424">
        <v>-38.73886465789539</v>
      </c>
      <c r="M1424">
        <v>-2750.399493434383</v>
      </c>
      <c r="N1424">
        <v>-26200</v>
      </c>
      <c r="O1424">
        <v>-75.60728843000361</v>
      </c>
    </row>
    <row r="1425" spans="1:15">
      <c r="A1425" t="s">
        <v>1423</v>
      </c>
      <c r="B1425" t="s">
        <v>6166</v>
      </c>
      <c r="C1425">
        <v>-999999.9999000001</v>
      </c>
      <c r="D1425">
        <v>73.96357142857143</v>
      </c>
      <c r="E1425">
        <v>45.9459</v>
      </c>
      <c r="F1425" t="b">
        <v>1</v>
      </c>
      <c r="G1425">
        <v>31.24262907984905</v>
      </c>
      <c r="H1425">
        <v>480.4230043739735</v>
      </c>
      <c r="I1425">
        <v>-25400</v>
      </c>
      <c r="J1425">
        <v>-83.44485895332573</v>
      </c>
      <c r="K1425" t="b">
        <v>1</v>
      </c>
      <c r="L1425">
        <v>15.92769233481289</v>
      </c>
      <c r="M1425">
        <v>-7410.572489057304</v>
      </c>
      <c r="N1425">
        <v>-52200</v>
      </c>
      <c r="O1425">
        <v>-144.4121473833393</v>
      </c>
    </row>
    <row r="1426" spans="1:15">
      <c r="A1426" t="s">
        <v>1424</v>
      </c>
      <c r="B1426" t="s">
        <v>6167</v>
      </c>
      <c r="C1426">
        <v>-999999.9999000001</v>
      </c>
      <c r="D1426">
        <v>69.48214285714286</v>
      </c>
      <c r="E1426">
        <v>37.8378</v>
      </c>
      <c r="F1426" t="b">
        <v>1</v>
      </c>
      <c r="G1426">
        <v>27.82011567273599</v>
      </c>
      <c r="H1426">
        <v>698.4725065625134</v>
      </c>
      <c r="I1426">
        <v>-22900</v>
      </c>
      <c r="J1426">
        <v>-76.08728842999361</v>
      </c>
      <c r="K1426" t="b">
        <v>1</v>
      </c>
      <c r="L1426">
        <v>4.762023738404764</v>
      </c>
      <c r="M1426">
        <v>-2144.438480309356</v>
      </c>
      <c r="N1426">
        <v>-78200</v>
      </c>
      <c r="O1426">
        <v>-245.2218652899908</v>
      </c>
    </row>
    <row r="1427" spans="1:15">
      <c r="A1427" t="s">
        <v>1425</v>
      </c>
      <c r="B1427" t="s">
        <v>6168</v>
      </c>
      <c r="C1427">
        <v>-999999.9999000001</v>
      </c>
      <c r="D1427">
        <v>68.36785714285715</v>
      </c>
      <c r="E1427">
        <v>35.1351</v>
      </c>
      <c r="F1427" t="b">
        <v>1</v>
      </c>
      <c r="G1427">
        <v>45.16562134102725</v>
      </c>
      <c r="H1427">
        <v>-341.1794978145626</v>
      </c>
      <c r="I1427">
        <v>-13300</v>
      </c>
      <c r="J1427">
        <v>-41.78242947665787</v>
      </c>
      <c r="K1427" t="b">
        <v>1</v>
      </c>
      <c r="L1427">
        <v>-31.70707014919861</v>
      </c>
      <c r="M1427">
        <v>-3247.769493434378</v>
      </c>
      <c r="N1427">
        <v>-28000</v>
      </c>
      <c r="O1427">
        <v>-79.80728843000362</v>
      </c>
    </row>
    <row r="1428" spans="1:15">
      <c r="A1428" t="s">
        <v>1426</v>
      </c>
      <c r="B1428" t="s">
        <v>6169</v>
      </c>
      <c r="C1428">
        <v>-999999.9999000001</v>
      </c>
      <c r="D1428">
        <v>67.99357142857143</v>
      </c>
      <c r="E1428">
        <v>35.1351</v>
      </c>
      <c r="F1428" t="b">
        <v>1</v>
      </c>
      <c r="G1428">
        <v>41.5297134775027</v>
      </c>
      <c r="H1428">
        <v>-493.7374912458472</v>
      </c>
      <c r="I1428">
        <v>-34300</v>
      </c>
      <c r="J1428">
        <v>-108.9997179066715</v>
      </c>
      <c r="K1428" t="b">
        <v>1</v>
      </c>
      <c r="L1428">
        <v>-0.4316668633206859</v>
      </c>
      <c r="M1428">
        <v>-1086.348475932275</v>
      </c>
      <c r="N1428">
        <v>-73800</v>
      </c>
      <c r="O1428">
        <v>-234.4467242433265</v>
      </c>
    </row>
    <row r="1429" spans="1:15">
      <c r="A1429" t="s">
        <v>1427</v>
      </c>
      <c r="B1429" t="s">
        <v>6170</v>
      </c>
      <c r="C1429">
        <v>-999999.9999000001</v>
      </c>
      <c r="D1429">
        <v>68.03357142857142</v>
      </c>
      <c r="E1429">
        <v>35.1351</v>
      </c>
      <c r="F1429" t="b">
        <v>1</v>
      </c>
      <c r="G1429">
        <v>46.264243523711</v>
      </c>
      <c r="H1429">
        <v>-884.6174934343835</v>
      </c>
      <c r="I1429">
        <v>-30500</v>
      </c>
      <c r="J1429">
        <v>-95.4872884300036</v>
      </c>
      <c r="K1429" t="b">
        <v>1</v>
      </c>
      <c r="L1429">
        <v>12.58119355710596</v>
      </c>
      <c r="M1429">
        <v>-4618.118480303165</v>
      </c>
      <c r="N1429">
        <v>-77200</v>
      </c>
      <c r="O1429">
        <v>-234.0218652900108</v>
      </c>
    </row>
    <row r="1430" spans="1:15">
      <c r="A1430" t="s">
        <v>1428</v>
      </c>
      <c r="B1430" t="s">
        <v>6171</v>
      </c>
      <c r="C1430">
        <v>-999999.9999000001</v>
      </c>
      <c r="D1430">
        <v>72.17285714285714</v>
      </c>
      <c r="E1430">
        <v>43.2432</v>
      </c>
      <c r="F1430" t="b">
        <v>1</v>
      </c>
      <c r="G1430">
        <v>29.79958734483762</v>
      </c>
      <c r="H1430">
        <v>401.6740043739737</v>
      </c>
      <c r="I1430">
        <v>-16900</v>
      </c>
      <c r="J1430">
        <v>-55.78485895332573</v>
      </c>
      <c r="K1430" t="b">
        <v>1</v>
      </c>
      <c r="L1430">
        <v>2.201066132628455</v>
      </c>
      <c r="M1430">
        <v>-1181.098484686445</v>
      </c>
      <c r="N1430">
        <v>-79400</v>
      </c>
      <c r="O1430">
        <v>-252.197006336655</v>
      </c>
    </row>
    <row r="1431" spans="1:15">
      <c r="A1431" t="s">
        <v>1429</v>
      </c>
      <c r="B1431" t="s">
        <v>6172</v>
      </c>
      <c r="C1431">
        <v>-999999.9999000001</v>
      </c>
      <c r="D1431">
        <v>68.49285714285715</v>
      </c>
      <c r="E1431">
        <v>35.1351</v>
      </c>
      <c r="F1431" t="b">
        <v>1</v>
      </c>
      <c r="G1431">
        <v>42.86316170088617</v>
      </c>
      <c r="H1431">
        <v>-456.416995626023</v>
      </c>
      <c r="I1431">
        <v>-24600</v>
      </c>
      <c r="J1431">
        <v>-77.84485895332574</v>
      </c>
      <c r="K1431" t="b">
        <v>1</v>
      </c>
      <c r="L1431">
        <v>9.627634848774846</v>
      </c>
      <c r="M1431">
        <v>-2523.211480309372</v>
      </c>
      <c r="N1431">
        <v>-89800</v>
      </c>
      <c r="O1431">
        <v>-281.4018652899908</v>
      </c>
    </row>
    <row r="1432" spans="1:15">
      <c r="A1432" t="s">
        <v>1430</v>
      </c>
      <c r="B1432" t="s">
        <v>6173</v>
      </c>
      <c r="C1432">
        <v>-999999.9999000001</v>
      </c>
      <c r="D1432">
        <v>70.94571428571429</v>
      </c>
      <c r="E1432">
        <v>40.5405</v>
      </c>
      <c r="F1432" t="b">
        <v>0</v>
      </c>
      <c r="G1432">
        <v>0</v>
      </c>
      <c r="H1432">
        <v>0</v>
      </c>
      <c r="I1432">
        <v>0</v>
      </c>
      <c r="J1432">
        <v>0</v>
      </c>
      <c r="K1432" t="b">
        <v>1</v>
      </c>
      <c r="L1432">
        <v>-3.435617988045919</v>
      </c>
      <c r="M1432">
        <v>-4739.139493440591</v>
      </c>
      <c r="N1432">
        <v>-43200</v>
      </c>
      <c r="O1432">
        <v>-124.0072884299836</v>
      </c>
    </row>
    <row r="1433" spans="1:15">
      <c r="A1433" t="s">
        <v>1431</v>
      </c>
      <c r="B1433" t="s">
        <v>6174</v>
      </c>
      <c r="C1433">
        <v>-999999.9999000001</v>
      </c>
      <c r="D1433">
        <v>69.21142857142857</v>
      </c>
      <c r="E1433">
        <v>37.8378</v>
      </c>
      <c r="F1433" t="b">
        <v>1</v>
      </c>
      <c r="G1433">
        <v>33.00991310329329</v>
      </c>
      <c r="H1433">
        <v>276.2930043739689</v>
      </c>
      <c r="I1433">
        <v>-21200</v>
      </c>
      <c r="J1433">
        <v>-69.24485895332572</v>
      </c>
      <c r="K1433" t="b">
        <v>1</v>
      </c>
      <c r="L1433">
        <v>-23.26595184414262</v>
      </c>
      <c r="M1433">
        <v>-2509.247995629121</v>
      </c>
      <c r="N1433">
        <v>-36100</v>
      </c>
      <c r="O1433">
        <v>-108.3048589533157</v>
      </c>
    </row>
    <row r="1434" spans="1:15">
      <c r="A1434" t="s">
        <v>1432</v>
      </c>
      <c r="B1434" t="s">
        <v>6175</v>
      </c>
      <c r="C1434">
        <v>-999999.9999000001</v>
      </c>
      <c r="D1434">
        <v>69.35357142857143</v>
      </c>
      <c r="E1434">
        <v>37.8378</v>
      </c>
      <c r="F1434" t="b">
        <v>1</v>
      </c>
      <c r="G1434">
        <v>55.94226296161008</v>
      </c>
      <c r="H1434">
        <v>-2831.908989060408</v>
      </c>
      <c r="I1434">
        <v>-49200</v>
      </c>
      <c r="J1434">
        <v>-149.5021473833293</v>
      </c>
      <c r="K1434" t="b">
        <v>1</v>
      </c>
      <c r="L1434">
        <v>25.31788013343419</v>
      </c>
      <c r="M1434">
        <v>-6910.257475932303</v>
      </c>
      <c r="N1434">
        <v>-110000</v>
      </c>
      <c r="O1434">
        <v>-332.3867242433265</v>
      </c>
    </row>
    <row r="1435" spans="1:15">
      <c r="A1435" t="s">
        <v>1433</v>
      </c>
      <c r="B1435" t="s">
        <v>6176</v>
      </c>
      <c r="C1435">
        <v>-999999.9999000001</v>
      </c>
      <c r="D1435">
        <v>69.29142857142857</v>
      </c>
      <c r="E1435">
        <v>37.8378</v>
      </c>
      <c r="F1435" t="b">
        <v>0</v>
      </c>
      <c r="G1435">
        <v>0</v>
      </c>
      <c r="H1435">
        <v>0</v>
      </c>
      <c r="I1435">
        <v>0</v>
      </c>
      <c r="J1435">
        <v>0</v>
      </c>
      <c r="K1435" t="b">
        <v>1</v>
      </c>
      <c r="L1435">
        <v>-29.75467050768231</v>
      </c>
      <c r="M1435">
        <v>-3207.169493434383</v>
      </c>
      <c r="N1435">
        <v>-29200</v>
      </c>
      <c r="O1435">
        <v>-83.80728843000361</v>
      </c>
    </row>
    <row r="1436" spans="1:15">
      <c r="A1436" t="s">
        <v>1434</v>
      </c>
      <c r="B1436" t="s">
        <v>6177</v>
      </c>
      <c r="C1436">
        <v>-999999.9999000001</v>
      </c>
      <c r="D1436">
        <v>73.66428571428571</v>
      </c>
      <c r="E1436">
        <v>45.9459</v>
      </c>
      <c r="F1436" t="b">
        <v>1</v>
      </c>
      <c r="G1436">
        <v>55.65034251187836</v>
      </c>
      <c r="H1436">
        <v>-935.9194978176638</v>
      </c>
      <c r="I1436">
        <v>-16500</v>
      </c>
      <c r="J1436">
        <v>-50.18242947664787</v>
      </c>
      <c r="K1436" t="b">
        <v>1</v>
      </c>
      <c r="L1436">
        <v>8.272737918901498</v>
      </c>
      <c r="M1436">
        <v>-5335.957489063519</v>
      </c>
      <c r="N1436">
        <v>-57600</v>
      </c>
      <c r="O1436">
        <v>-168.5121473833193</v>
      </c>
    </row>
    <row r="1437" spans="1:15">
      <c r="A1437" t="s">
        <v>1435</v>
      </c>
      <c r="B1437" t="s">
        <v>6178</v>
      </c>
      <c r="C1437">
        <v>-999999.9999000001</v>
      </c>
      <c r="D1437">
        <v>69.35285714285715</v>
      </c>
      <c r="E1437">
        <v>37.8378</v>
      </c>
      <c r="F1437" t="b">
        <v>1</v>
      </c>
      <c r="G1437">
        <v>36.8790650239734</v>
      </c>
      <c r="H1437">
        <v>7.684502185435122</v>
      </c>
      <c r="I1437">
        <v>-19700</v>
      </c>
      <c r="J1437">
        <v>-63.54242947665786</v>
      </c>
      <c r="K1437" t="b">
        <v>1</v>
      </c>
      <c r="L1437">
        <v>-30.6491934268995</v>
      </c>
      <c r="M1437">
        <v>-3627.846497817663</v>
      </c>
      <c r="N1437">
        <v>-27200</v>
      </c>
      <c r="O1437">
        <v>-76.00242947664788</v>
      </c>
    </row>
    <row r="1438" spans="1:15">
      <c r="A1438" t="s">
        <v>1436</v>
      </c>
      <c r="B1438" t="s">
        <v>6179</v>
      </c>
      <c r="C1438">
        <v>-999999.9999000001</v>
      </c>
      <c r="D1438">
        <v>69.95285714285714</v>
      </c>
      <c r="E1438">
        <v>37.8378</v>
      </c>
      <c r="F1438" t="b">
        <v>1</v>
      </c>
      <c r="G1438">
        <v>42.35775183094131</v>
      </c>
      <c r="H1438">
        <v>-354.910497814566</v>
      </c>
      <c r="I1438">
        <v>-20900</v>
      </c>
      <c r="J1438">
        <v>-66.24242947665786</v>
      </c>
      <c r="K1438" t="b">
        <v>1</v>
      </c>
      <c r="L1438">
        <v>14.42961929040359</v>
      </c>
      <c r="M1438">
        <v>-7307.189493440586</v>
      </c>
      <c r="N1438">
        <v>-49800</v>
      </c>
      <c r="O1438">
        <v>-137.0072884299836</v>
      </c>
    </row>
    <row r="1439" spans="1:15">
      <c r="A1439" t="s">
        <v>1437</v>
      </c>
      <c r="B1439" t="s">
        <v>6180</v>
      </c>
      <c r="C1439">
        <v>-999999.9999000001</v>
      </c>
      <c r="D1439">
        <v>72.47071428571428</v>
      </c>
      <c r="E1439">
        <v>43.2432</v>
      </c>
      <c r="F1439" t="b">
        <v>1</v>
      </c>
      <c r="G1439">
        <v>32.79890146298982</v>
      </c>
      <c r="H1439">
        <v>265.0155021854371</v>
      </c>
      <c r="I1439">
        <v>-19300</v>
      </c>
      <c r="J1439">
        <v>-63.08242947665786</v>
      </c>
      <c r="K1439" t="b">
        <v>1</v>
      </c>
      <c r="L1439">
        <v>-1.624595117347212</v>
      </c>
      <c r="M1439">
        <v>-5013.572489063517</v>
      </c>
      <c r="N1439">
        <v>-43600</v>
      </c>
      <c r="O1439">
        <v>-124.4121473833193</v>
      </c>
    </row>
    <row r="1440" spans="1:15">
      <c r="A1440" t="s">
        <v>1438</v>
      </c>
      <c r="B1440" t="s">
        <v>6181</v>
      </c>
      <c r="C1440">
        <v>-999999.9999000001</v>
      </c>
      <c r="D1440">
        <v>70.62428571428572</v>
      </c>
      <c r="E1440">
        <v>40.5405</v>
      </c>
      <c r="F1440" t="b">
        <v>1</v>
      </c>
      <c r="G1440">
        <v>40.4618923130875</v>
      </c>
      <c r="H1440">
        <v>-379.733991245841</v>
      </c>
      <c r="I1440">
        <v>-34400</v>
      </c>
      <c r="J1440">
        <v>-109.6897179066715</v>
      </c>
      <c r="K1440" t="b">
        <v>1</v>
      </c>
      <c r="L1440">
        <v>12.47936124152454</v>
      </c>
      <c r="M1440">
        <v>-3884.291475926089</v>
      </c>
      <c r="N1440">
        <v>-85400</v>
      </c>
      <c r="O1440">
        <v>-262.8267242433465</v>
      </c>
    </row>
    <row r="1441" spans="1:15">
      <c r="A1441" t="s">
        <v>1439</v>
      </c>
      <c r="B1441" t="s">
        <v>6182</v>
      </c>
      <c r="C1441">
        <v>-999999.9999000001</v>
      </c>
      <c r="D1441">
        <v>72.35071428571429</v>
      </c>
      <c r="E1441">
        <v>43.2432</v>
      </c>
      <c r="F1441" t="b">
        <v>1</v>
      </c>
      <c r="G1441">
        <v>43.55900278475406</v>
      </c>
      <c r="H1441">
        <v>-484.6109956260261</v>
      </c>
      <c r="I1441">
        <v>-23400</v>
      </c>
      <c r="J1441">
        <v>-73.88485895332573</v>
      </c>
      <c r="K1441" t="b">
        <v>1</v>
      </c>
      <c r="L1441">
        <v>-0.03592920018832046</v>
      </c>
      <c r="M1441">
        <v>-5194.77949344059</v>
      </c>
      <c r="N1441">
        <v>-44400</v>
      </c>
      <c r="O1441">
        <v>-126.4072884299836</v>
      </c>
    </row>
    <row r="1442" spans="1:15">
      <c r="A1442" t="s">
        <v>1440</v>
      </c>
      <c r="B1442" t="s">
        <v>6183</v>
      </c>
      <c r="C1442">
        <v>-999999.9999000001</v>
      </c>
      <c r="D1442">
        <v>72.44428571428571</v>
      </c>
      <c r="E1442">
        <v>43.2432</v>
      </c>
      <c r="F1442" t="b">
        <v>1</v>
      </c>
      <c r="G1442">
        <v>46.74293308245927</v>
      </c>
      <c r="H1442">
        <v>-721.8274934343863</v>
      </c>
      <c r="I1442">
        <v>-23700</v>
      </c>
      <c r="J1442">
        <v>-74.0872884300036</v>
      </c>
      <c r="K1442" t="b">
        <v>1</v>
      </c>
      <c r="L1442">
        <v>36.74143228274761</v>
      </c>
      <c r="M1442">
        <v>-11142.93147592607</v>
      </c>
      <c r="N1442">
        <v>-87200</v>
      </c>
      <c r="O1442">
        <v>-245.2267242433466</v>
      </c>
    </row>
    <row r="1443" spans="1:15">
      <c r="A1443" t="s">
        <v>1441</v>
      </c>
      <c r="B1443" t="s">
        <v>6184</v>
      </c>
      <c r="C1443">
        <v>-999999.9999000001</v>
      </c>
      <c r="D1443">
        <v>70.77642857142857</v>
      </c>
      <c r="E1443">
        <v>40.5405</v>
      </c>
      <c r="F1443" t="b">
        <v>1</v>
      </c>
      <c r="G1443">
        <v>23.73646454201372</v>
      </c>
      <c r="H1443">
        <v>750.5475065625142</v>
      </c>
      <c r="I1443">
        <v>-16800</v>
      </c>
      <c r="J1443">
        <v>-56.58728842999361</v>
      </c>
      <c r="K1443" t="b">
        <v>1</v>
      </c>
      <c r="L1443">
        <v>-48.93359265643434</v>
      </c>
      <c r="M1443">
        <v>-1825.774493437482</v>
      </c>
      <c r="N1443">
        <v>-24500</v>
      </c>
      <c r="O1443">
        <v>-73.10728842999362</v>
      </c>
    </row>
    <row r="1444" spans="1:15">
      <c r="A1444" t="s">
        <v>1442</v>
      </c>
      <c r="B1444" t="s">
        <v>6185</v>
      </c>
      <c r="C1444">
        <v>-999999.9999000001</v>
      </c>
      <c r="D1444">
        <v>68.07714285714286</v>
      </c>
      <c r="E1444">
        <v>35.1351</v>
      </c>
      <c r="F1444" t="b">
        <v>0</v>
      </c>
      <c r="G1444">
        <v>0</v>
      </c>
      <c r="H1444">
        <v>0</v>
      </c>
      <c r="I1444">
        <v>0</v>
      </c>
      <c r="J1444">
        <v>0</v>
      </c>
      <c r="K1444" t="b">
        <v>1</v>
      </c>
      <c r="L1444">
        <v>-10.43828656010152</v>
      </c>
      <c r="M1444">
        <v>-2981.622489063513</v>
      </c>
      <c r="N1444">
        <v>-45600</v>
      </c>
      <c r="O1444">
        <v>-137.4121473833193</v>
      </c>
    </row>
    <row r="1445" spans="1:15">
      <c r="A1445" t="s">
        <v>1443</v>
      </c>
      <c r="B1445" t="s">
        <v>6186</v>
      </c>
      <c r="C1445">
        <v>-999999.9999000001</v>
      </c>
      <c r="D1445">
        <v>71.19357142857143</v>
      </c>
      <c r="E1445">
        <v>40.5405</v>
      </c>
      <c r="F1445" t="b">
        <v>0</v>
      </c>
      <c r="G1445">
        <v>0</v>
      </c>
      <c r="H1445">
        <v>0</v>
      </c>
      <c r="I1445">
        <v>0</v>
      </c>
      <c r="J1445">
        <v>0</v>
      </c>
      <c r="K1445" t="b">
        <v>1</v>
      </c>
      <c r="L1445">
        <v>-0.07901938443706058</v>
      </c>
      <c r="M1445">
        <v>-4860.938480303143</v>
      </c>
      <c r="N1445">
        <v>-46800</v>
      </c>
      <c r="O1445">
        <v>-135.2218652900108</v>
      </c>
    </row>
    <row r="1446" spans="1:15">
      <c r="A1446" t="s">
        <v>1444</v>
      </c>
      <c r="B1446" t="s">
        <v>6187</v>
      </c>
      <c r="C1446">
        <v>-999999.9999000001</v>
      </c>
      <c r="D1446">
        <v>67.65785714285714</v>
      </c>
      <c r="E1446">
        <v>35.1351</v>
      </c>
      <c r="F1446" t="b">
        <v>1</v>
      </c>
      <c r="G1446">
        <v>32.72252995535405</v>
      </c>
      <c r="H1446">
        <v>339.823004373975</v>
      </c>
      <c r="I1446">
        <v>-24300</v>
      </c>
      <c r="J1446">
        <v>-79.44485895332573</v>
      </c>
      <c r="K1446" t="b">
        <v>1</v>
      </c>
      <c r="L1446">
        <v>6.466786069670775</v>
      </c>
      <c r="M1446">
        <v>-1431.670480309345</v>
      </c>
      <c r="N1446">
        <v>-89600</v>
      </c>
      <c r="O1446">
        <v>-284.2764130894427</v>
      </c>
    </row>
    <row r="1447" spans="1:15">
      <c r="A1447" t="s">
        <v>1445</v>
      </c>
      <c r="B1447" t="s">
        <v>6188</v>
      </c>
      <c r="C1447">
        <v>-999999.9999000001</v>
      </c>
      <c r="D1447">
        <v>67.77857142857142</v>
      </c>
      <c r="E1447">
        <v>35.1351</v>
      </c>
      <c r="F1447" t="b">
        <v>0</v>
      </c>
      <c r="G1447">
        <v>0</v>
      </c>
      <c r="H1447">
        <v>0</v>
      </c>
      <c r="I1447">
        <v>0</v>
      </c>
      <c r="J1447">
        <v>0</v>
      </c>
      <c r="K1447" t="b">
        <v>1</v>
      </c>
      <c r="L1447">
        <v>-0.87484541686797</v>
      </c>
      <c r="M1447">
        <v>-3425.807489063525</v>
      </c>
      <c r="N1447">
        <v>-56000</v>
      </c>
      <c r="O1447">
        <v>-169.5121473833193</v>
      </c>
    </row>
    <row r="1448" spans="1:15">
      <c r="A1448" t="s">
        <v>1446</v>
      </c>
      <c r="B1448" t="s">
        <v>6189</v>
      </c>
      <c r="C1448">
        <v>-999999.9999000001</v>
      </c>
      <c r="D1448">
        <v>69.47357142857143</v>
      </c>
      <c r="E1448">
        <v>37.8378</v>
      </c>
      <c r="F1448" t="b">
        <v>1</v>
      </c>
      <c r="G1448">
        <v>29.71790250607063</v>
      </c>
      <c r="H1448">
        <v>473.6630043770747</v>
      </c>
      <c r="I1448">
        <v>-19700</v>
      </c>
      <c r="J1448">
        <v>-65.04485895333573</v>
      </c>
      <c r="K1448" t="b">
        <v>1</v>
      </c>
      <c r="L1448">
        <v>13.64979653795285</v>
      </c>
      <c r="M1448">
        <v>-7340.269493440588</v>
      </c>
      <c r="N1448">
        <v>-47600</v>
      </c>
      <c r="O1448">
        <v>-129.8072884299836</v>
      </c>
    </row>
    <row r="1449" spans="1:15">
      <c r="A1449" t="s">
        <v>1447</v>
      </c>
      <c r="B1449" t="s">
        <v>6190</v>
      </c>
      <c r="C1449">
        <v>-999999.9999000001</v>
      </c>
      <c r="D1449">
        <v>68.13142857142857</v>
      </c>
      <c r="E1449">
        <v>35.1351</v>
      </c>
      <c r="F1449" t="b">
        <v>0</v>
      </c>
      <c r="G1449">
        <v>0</v>
      </c>
      <c r="H1449">
        <v>0</v>
      </c>
      <c r="I1449">
        <v>0</v>
      </c>
      <c r="J1449">
        <v>0</v>
      </c>
      <c r="K1449" t="b">
        <v>1</v>
      </c>
      <c r="L1449">
        <v>-8.782771865537711</v>
      </c>
      <c r="M1449">
        <v>-3388.012489057306</v>
      </c>
      <c r="N1449">
        <v>-45200</v>
      </c>
      <c r="O1449">
        <v>-134.8121473833394</v>
      </c>
    </row>
    <row r="1450" spans="1:15">
      <c r="A1450" t="s">
        <v>1448</v>
      </c>
      <c r="B1450" t="s">
        <v>6191</v>
      </c>
      <c r="C1450">
        <v>-999999.9999000001</v>
      </c>
      <c r="D1450">
        <v>71.03428571428572</v>
      </c>
      <c r="E1450">
        <v>40.5405</v>
      </c>
      <c r="F1450" t="b">
        <v>1</v>
      </c>
      <c r="G1450">
        <v>32.79890146298982</v>
      </c>
      <c r="H1450">
        <v>265.0155021854371</v>
      </c>
      <c r="I1450">
        <v>-19300</v>
      </c>
      <c r="J1450">
        <v>-63.08242947665786</v>
      </c>
      <c r="K1450" t="b">
        <v>1</v>
      </c>
      <c r="L1450">
        <v>4.151397514558141</v>
      </c>
      <c r="M1450">
        <v>-5671.849493440583</v>
      </c>
      <c r="N1450">
        <v>-46800</v>
      </c>
      <c r="O1450">
        <v>-132.6072884299836</v>
      </c>
    </row>
    <row r="1451" spans="1:15">
      <c r="A1451" t="s">
        <v>1449</v>
      </c>
      <c r="B1451" t="s">
        <v>6192</v>
      </c>
      <c r="C1451">
        <v>-999999.9999000001</v>
      </c>
      <c r="D1451">
        <v>69.72</v>
      </c>
      <c r="E1451">
        <v>37.8378</v>
      </c>
      <c r="F1451" t="b">
        <v>0</v>
      </c>
      <c r="G1451">
        <v>0</v>
      </c>
      <c r="H1451">
        <v>0</v>
      </c>
      <c r="I1451">
        <v>0</v>
      </c>
      <c r="J1451">
        <v>0</v>
      </c>
      <c r="K1451" t="b">
        <v>1</v>
      </c>
      <c r="L1451">
        <v>8.387515440524794</v>
      </c>
      <c r="M1451">
        <v>-6764.322489057304</v>
      </c>
      <c r="N1451">
        <v>-43800</v>
      </c>
      <c r="O1451">
        <v>-119.4121473833393</v>
      </c>
    </row>
    <row r="1452" spans="1:15">
      <c r="A1452" t="s">
        <v>1450</v>
      </c>
      <c r="B1452" t="s">
        <v>6193</v>
      </c>
      <c r="C1452">
        <v>-999999.9999000001</v>
      </c>
      <c r="D1452">
        <v>70.95999999999999</v>
      </c>
      <c r="E1452">
        <v>40.5405</v>
      </c>
      <c r="F1452" t="b">
        <v>0</v>
      </c>
      <c r="G1452">
        <v>0</v>
      </c>
      <c r="H1452">
        <v>0</v>
      </c>
      <c r="I1452">
        <v>0</v>
      </c>
      <c r="J1452">
        <v>0</v>
      </c>
      <c r="K1452" t="b">
        <v>1</v>
      </c>
      <c r="L1452">
        <v>-37.59158734762835</v>
      </c>
      <c r="M1452">
        <v>-2222.586497817665</v>
      </c>
      <c r="N1452">
        <v>-28400</v>
      </c>
      <c r="O1452">
        <v>-84.40242947664787</v>
      </c>
    </row>
    <row r="1453" spans="1:15">
      <c r="A1453" t="s">
        <v>1451</v>
      </c>
      <c r="B1453" t="s">
        <v>6194</v>
      </c>
      <c r="C1453">
        <v>-999999.9999000001</v>
      </c>
      <c r="D1453">
        <v>68.38</v>
      </c>
      <c r="E1453">
        <v>35.1351</v>
      </c>
      <c r="F1453" t="b">
        <v>0</v>
      </c>
      <c r="G1453">
        <v>0</v>
      </c>
      <c r="H1453">
        <v>0</v>
      </c>
      <c r="I1453">
        <v>0</v>
      </c>
      <c r="J1453">
        <v>0</v>
      </c>
      <c r="K1453" t="b">
        <v>1</v>
      </c>
      <c r="L1453">
        <v>-0.6249286442418338</v>
      </c>
      <c r="M1453">
        <v>-3815.650484680227</v>
      </c>
      <c r="N1453">
        <v>-53600</v>
      </c>
      <c r="O1453">
        <v>-160.5170063366751</v>
      </c>
    </row>
    <row r="1454" spans="1:15">
      <c r="A1454" t="s">
        <v>1452</v>
      </c>
      <c r="B1454" t="s">
        <v>6195</v>
      </c>
      <c r="C1454">
        <v>-999999.9999000001</v>
      </c>
      <c r="D1454">
        <v>69.81714285714285</v>
      </c>
      <c r="E1454">
        <v>37.8378</v>
      </c>
      <c r="F1454" t="b">
        <v>1</v>
      </c>
      <c r="G1454">
        <v>39.26951059343401</v>
      </c>
      <c r="H1454">
        <v>-240.4484934374777</v>
      </c>
      <c r="I1454">
        <v>-33100</v>
      </c>
      <c r="J1454">
        <v>-105.9472884299936</v>
      </c>
      <c r="K1454" t="b">
        <v>1</v>
      </c>
      <c r="L1454">
        <v>4.599872371903416</v>
      </c>
      <c r="M1454">
        <v>-1813.523984686442</v>
      </c>
      <c r="N1454">
        <v>-80600</v>
      </c>
      <c r="O1454">
        <v>-254.027006336655</v>
      </c>
    </row>
    <row r="1455" spans="1:15">
      <c r="A1455" t="s">
        <v>1453</v>
      </c>
      <c r="B1455" t="s">
        <v>6196</v>
      </c>
      <c r="C1455">
        <v>-999999.9999000001</v>
      </c>
      <c r="D1455">
        <v>69.60142857142857</v>
      </c>
      <c r="E1455">
        <v>37.8378</v>
      </c>
      <c r="F1455" t="b">
        <v>1</v>
      </c>
      <c r="G1455">
        <v>30.15877873590347</v>
      </c>
      <c r="H1455">
        <v>484.9390043739731</v>
      </c>
      <c r="I1455">
        <v>-21500</v>
      </c>
      <c r="J1455">
        <v>-70.88485895332573</v>
      </c>
      <c r="K1455" t="b">
        <v>1</v>
      </c>
      <c r="L1455">
        <v>-17.89520633017079</v>
      </c>
      <c r="M1455">
        <v>-1236.885484680228</v>
      </c>
      <c r="N1455">
        <v>-46400</v>
      </c>
      <c r="O1455">
        <v>-145.6170063366751</v>
      </c>
    </row>
    <row r="1456" spans="1:15">
      <c r="A1456" t="s">
        <v>1454</v>
      </c>
      <c r="B1456" t="s">
        <v>6197</v>
      </c>
      <c r="C1456">
        <v>-999999.9999000001</v>
      </c>
      <c r="D1456">
        <v>70.93642857142856</v>
      </c>
      <c r="E1456">
        <v>40.5405</v>
      </c>
      <c r="F1456" t="b">
        <v>0</v>
      </c>
      <c r="G1456">
        <v>0</v>
      </c>
      <c r="H1456">
        <v>0</v>
      </c>
      <c r="I1456">
        <v>0</v>
      </c>
      <c r="J1456">
        <v>0</v>
      </c>
      <c r="K1456" t="b">
        <v>1</v>
      </c>
      <c r="L1456">
        <v>33.47078488409568</v>
      </c>
      <c r="M1456">
        <v>-10476.74548468024</v>
      </c>
      <c r="N1456">
        <v>-64200</v>
      </c>
      <c r="O1456">
        <v>-173.217006336675</v>
      </c>
    </row>
    <row r="1457" spans="1:15">
      <c r="A1457" t="s">
        <v>1455</v>
      </c>
      <c r="B1457" t="s">
        <v>6198</v>
      </c>
      <c r="C1457">
        <v>-999999.9999000001</v>
      </c>
      <c r="D1457">
        <v>68.405</v>
      </c>
      <c r="E1457">
        <v>35.1351</v>
      </c>
      <c r="F1457" t="b">
        <v>1</v>
      </c>
      <c r="G1457">
        <v>27.90938551854083</v>
      </c>
      <c r="H1457">
        <v>1404.087013131226</v>
      </c>
      <c r="I1457">
        <v>-46500</v>
      </c>
      <c r="J1457">
        <v>-154.4545768600072</v>
      </c>
      <c r="K1457" t="b">
        <v>1</v>
      </c>
      <c r="L1457">
        <v>-19.23863275791868</v>
      </c>
      <c r="M1457">
        <v>-3197.779493434384</v>
      </c>
      <c r="N1457">
        <v>-36200</v>
      </c>
      <c r="O1457">
        <v>-106.4072884300036</v>
      </c>
    </row>
    <row r="1458" spans="1:15">
      <c r="A1458" t="s">
        <v>1456</v>
      </c>
      <c r="B1458" t="s">
        <v>6199</v>
      </c>
      <c r="C1458">
        <v>-999999.9999000001</v>
      </c>
      <c r="D1458">
        <v>72.785</v>
      </c>
      <c r="E1458">
        <v>43.2432</v>
      </c>
      <c r="F1458" t="b">
        <v>0</v>
      </c>
      <c r="G1458">
        <v>0</v>
      </c>
      <c r="H1458">
        <v>0</v>
      </c>
      <c r="I1458">
        <v>0</v>
      </c>
      <c r="J1458">
        <v>0</v>
      </c>
      <c r="K1458" t="b">
        <v>1</v>
      </c>
      <c r="L1458">
        <v>28.68675328432624</v>
      </c>
      <c r="M1458">
        <v>-9370.362489063518</v>
      </c>
      <c r="N1458">
        <v>-67000</v>
      </c>
      <c r="O1458">
        <v>-185.8121473833193</v>
      </c>
    </row>
    <row r="1459" spans="1:15">
      <c r="A1459" t="s">
        <v>1457</v>
      </c>
      <c r="B1459" t="s">
        <v>6200</v>
      </c>
      <c r="C1459">
        <v>-999999.9999000001</v>
      </c>
      <c r="D1459">
        <v>69.62285714285714</v>
      </c>
      <c r="E1459">
        <v>37.8378</v>
      </c>
      <c r="F1459" t="b">
        <v>1</v>
      </c>
      <c r="G1459">
        <v>41.08909423952031</v>
      </c>
      <c r="H1459">
        <v>-334.4259956260248</v>
      </c>
      <c r="I1459">
        <v>-25700</v>
      </c>
      <c r="J1459">
        <v>-81.78485895332574</v>
      </c>
      <c r="K1459" t="b">
        <v>1</v>
      </c>
      <c r="L1459">
        <v>-6.44896739134208</v>
      </c>
      <c r="M1459">
        <v>-2548.737489063518</v>
      </c>
      <c r="N1459">
        <v>-53200</v>
      </c>
      <c r="O1459">
        <v>-163.3121473833193</v>
      </c>
    </row>
    <row r="1460" spans="1:15">
      <c r="A1460" t="s">
        <v>1458</v>
      </c>
      <c r="B1460" t="s">
        <v>6201</v>
      </c>
      <c r="C1460">
        <v>-999999.9999000001</v>
      </c>
      <c r="D1460">
        <v>69.71071428571429</v>
      </c>
      <c r="E1460">
        <v>37.8378</v>
      </c>
      <c r="F1460" t="b">
        <v>1</v>
      </c>
      <c r="G1460">
        <v>34.2720364078998</v>
      </c>
      <c r="H1460">
        <v>224.5040065656212</v>
      </c>
      <c r="I1460">
        <v>-25300</v>
      </c>
      <c r="J1460">
        <v>-82.29728843000362</v>
      </c>
      <c r="K1460" t="b">
        <v>1</v>
      </c>
      <c r="L1460">
        <v>19.1437495230424</v>
      </c>
      <c r="M1460">
        <v>-4813.448475926081</v>
      </c>
      <c r="N1460">
        <v>-104800</v>
      </c>
      <c r="O1460">
        <v>-322.3812720427984</v>
      </c>
    </row>
    <row r="1461" spans="1:15">
      <c r="A1461" t="s">
        <v>1459</v>
      </c>
      <c r="B1461" t="s">
        <v>6202</v>
      </c>
      <c r="C1461">
        <v>-999999.9999000001</v>
      </c>
      <c r="D1461">
        <v>67.89714285714285</v>
      </c>
      <c r="E1461">
        <v>35.1351</v>
      </c>
      <c r="F1461" t="b">
        <v>1</v>
      </c>
      <c r="G1461">
        <v>35.38706268160718</v>
      </c>
      <c r="H1461">
        <v>148.4665065656191</v>
      </c>
      <c r="I1461">
        <v>-28400</v>
      </c>
      <c r="J1461">
        <v>-92.04728843000362</v>
      </c>
      <c r="K1461" t="b">
        <v>1</v>
      </c>
      <c r="L1461">
        <v>11.61505530397449</v>
      </c>
      <c r="M1461">
        <v>-5225.248480303155</v>
      </c>
      <c r="N1461">
        <v>-67200</v>
      </c>
      <c r="O1461">
        <v>-199.8218652900108</v>
      </c>
    </row>
    <row r="1462" spans="1:15">
      <c r="A1462" t="s">
        <v>1460</v>
      </c>
      <c r="B1462" t="s">
        <v>6203</v>
      </c>
      <c r="C1462">
        <v>-999999.9999000001</v>
      </c>
      <c r="D1462">
        <v>70.70214285714286</v>
      </c>
      <c r="E1462">
        <v>40.5405</v>
      </c>
      <c r="F1462" t="b">
        <v>1</v>
      </c>
      <c r="G1462">
        <v>39.24258186616964</v>
      </c>
      <c r="H1462">
        <v>-178.0324934374803</v>
      </c>
      <c r="I1462">
        <v>-24800</v>
      </c>
      <c r="J1462">
        <v>-79.38728842999362</v>
      </c>
      <c r="K1462" t="b">
        <v>1</v>
      </c>
      <c r="L1462">
        <v>25.51868687106122</v>
      </c>
      <c r="M1462">
        <v>-8324.878480303159</v>
      </c>
      <c r="N1462">
        <v>-75200</v>
      </c>
      <c r="O1462">
        <v>-215.6218652900108</v>
      </c>
    </row>
    <row r="1463" spans="1:15">
      <c r="A1463" t="s">
        <v>1461</v>
      </c>
      <c r="B1463" t="s">
        <v>6204</v>
      </c>
      <c r="C1463">
        <v>-999999.9999000001</v>
      </c>
      <c r="D1463">
        <v>67.89928571428571</v>
      </c>
      <c r="E1463">
        <v>35.1351</v>
      </c>
      <c r="F1463" t="b">
        <v>1</v>
      </c>
      <c r="G1463">
        <v>24.79922592382991</v>
      </c>
      <c r="H1463">
        <v>1384.082010939594</v>
      </c>
      <c r="I1463">
        <v>-33800</v>
      </c>
      <c r="J1463">
        <v>-113.4421473833293</v>
      </c>
      <c r="K1463" t="b">
        <v>1</v>
      </c>
      <c r="L1463">
        <v>-38.07482777931577</v>
      </c>
      <c r="M1463">
        <v>-1187.622489060403</v>
      </c>
      <c r="N1463">
        <v>-31400</v>
      </c>
      <c r="O1463">
        <v>-97.41214738332935</v>
      </c>
    </row>
    <row r="1464" spans="1:15">
      <c r="A1464" t="s">
        <v>1462</v>
      </c>
      <c r="B1464" t="s">
        <v>6205</v>
      </c>
      <c r="C1464">
        <v>-999999.9999000001</v>
      </c>
      <c r="D1464">
        <v>73.64428571428572</v>
      </c>
      <c r="E1464">
        <v>45.9459</v>
      </c>
      <c r="F1464" t="b">
        <v>0</v>
      </c>
      <c r="G1464">
        <v>0</v>
      </c>
      <c r="H1464">
        <v>0</v>
      </c>
      <c r="I1464">
        <v>0</v>
      </c>
      <c r="J1464">
        <v>0</v>
      </c>
      <c r="K1464" t="b">
        <v>1</v>
      </c>
      <c r="L1464">
        <v>28.45847993045368</v>
      </c>
      <c r="M1464">
        <v>-9369.232489063514</v>
      </c>
      <c r="N1464">
        <v>-65200</v>
      </c>
      <c r="O1464">
        <v>-180.0121473833193</v>
      </c>
    </row>
    <row r="1465" spans="1:15">
      <c r="A1465" t="s">
        <v>1463</v>
      </c>
      <c r="B1465" t="s">
        <v>6206</v>
      </c>
      <c r="C1465">
        <v>-999999.9999000001</v>
      </c>
      <c r="D1465">
        <v>69.34142857142857</v>
      </c>
      <c r="E1465">
        <v>37.8378</v>
      </c>
      <c r="F1465" t="b">
        <v>0</v>
      </c>
      <c r="G1465">
        <v>0</v>
      </c>
      <c r="H1465">
        <v>0</v>
      </c>
      <c r="I1465">
        <v>0</v>
      </c>
      <c r="J1465">
        <v>0</v>
      </c>
      <c r="K1465" t="b">
        <v>1</v>
      </c>
      <c r="L1465">
        <v>8.387515440524794</v>
      </c>
      <c r="M1465">
        <v>-6764.322489057304</v>
      </c>
      <c r="N1465">
        <v>-43800</v>
      </c>
      <c r="O1465">
        <v>-119.4121473833393</v>
      </c>
    </row>
    <row r="1466" spans="1:15">
      <c r="A1466" t="s">
        <v>1464</v>
      </c>
      <c r="B1466" t="s">
        <v>6207</v>
      </c>
      <c r="C1466">
        <v>-999999.9999000001</v>
      </c>
      <c r="D1466">
        <v>67.83857142857143</v>
      </c>
      <c r="E1466">
        <v>35.1351</v>
      </c>
      <c r="F1466" t="b">
        <v>1</v>
      </c>
      <c r="G1466">
        <v>34.10929982852161</v>
      </c>
      <c r="H1466">
        <v>251.1940065656199</v>
      </c>
      <c r="I1466">
        <v>-26700</v>
      </c>
      <c r="J1466">
        <v>-86.89728843000361</v>
      </c>
      <c r="K1466" t="b">
        <v>1</v>
      </c>
      <c r="L1466">
        <v>-10.26005820776584</v>
      </c>
      <c r="M1466">
        <v>-3125.982489063514</v>
      </c>
      <c r="N1466">
        <v>-45000</v>
      </c>
      <c r="O1466">
        <v>-135.0121473833193</v>
      </c>
    </row>
    <row r="1467" spans="1:15">
      <c r="A1467" t="s">
        <v>1465</v>
      </c>
      <c r="B1467" t="s">
        <v>6208</v>
      </c>
      <c r="C1467">
        <v>-999999.9999000001</v>
      </c>
      <c r="D1467">
        <v>69.31714285714285</v>
      </c>
      <c r="E1467">
        <v>37.8378</v>
      </c>
      <c r="F1467" t="b">
        <v>0</v>
      </c>
      <c r="G1467">
        <v>0</v>
      </c>
      <c r="H1467">
        <v>0</v>
      </c>
      <c r="I1467">
        <v>0</v>
      </c>
      <c r="J1467">
        <v>0</v>
      </c>
      <c r="K1467" t="b">
        <v>1</v>
      </c>
      <c r="L1467">
        <v>-34.65097971390932</v>
      </c>
      <c r="M1467">
        <v>-3164.309493440585</v>
      </c>
      <c r="N1467">
        <v>-26800</v>
      </c>
      <c r="O1467">
        <v>-76.20728842998361</v>
      </c>
    </row>
    <row r="1468" spans="1:15">
      <c r="A1468" t="s">
        <v>1466</v>
      </c>
      <c r="B1468" t="s">
        <v>6209</v>
      </c>
      <c r="C1468">
        <v>-999999.9999000001</v>
      </c>
      <c r="D1468">
        <v>70.83785714285715</v>
      </c>
      <c r="E1468">
        <v>40.5405</v>
      </c>
      <c r="F1468" t="b">
        <v>0</v>
      </c>
      <c r="G1468">
        <v>0</v>
      </c>
      <c r="H1468">
        <v>0</v>
      </c>
      <c r="I1468">
        <v>0</v>
      </c>
      <c r="J1468">
        <v>0</v>
      </c>
      <c r="K1468" t="b">
        <v>1</v>
      </c>
      <c r="L1468">
        <v>-30.17991229018085</v>
      </c>
      <c r="M1468">
        <v>-2699.656497817665</v>
      </c>
      <c r="N1468">
        <v>-30800</v>
      </c>
      <c r="O1468">
        <v>-90.60242947664787</v>
      </c>
    </row>
    <row r="1469" spans="1:15">
      <c r="A1469" t="s">
        <v>1467</v>
      </c>
      <c r="B1469" t="s">
        <v>6210</v>
      </c>
      <c r="C1469">
        <v>-999999.9999000001</v>
      </c>
      <c r="D1469">
        <v>70.86357142857143</v>
      </c>
      <c r="E1469">
        <v>40.5405</v>
      </c>
      <c r="F1469" t="b">
        <v>0</v>
      </c>
      <c r="G1469">
        <v>0</v>
      </c>
      <c r="H1469">
        <v>0</v>
      </c>
      <c r="I1469">
        <v>0</v>
      </c>
      <c r="J1469">
        <v>0</v>
      </c>
      <c r="K1469" t="b">
        <v>1</v>
      </c>
      <c r="L1469">
        <v>-16.41126892354129</v>
      </c>
      <c r="M1469">
        <v>-2436.509493440586</v>
      </c>
      <c r="N1469">
        <v>-42200</v>
      </c>
      <c r="O1469">
        <v>-128.2072884299836</v>
      </c>
    </row>
    <row r="1470" spans="1:15">
      <c r="A1470" t="s">
        <v>1468</v>
      </c>
      <c r="B1470" t="s">
        <v>6211</v>
      </c>
      <c r="C1470">
        <v>-999999.9999000001</v>
      </c>
      <c r="D1470">
        <v>69.34357142857142</v>
      </c>
      <c r="E1470">
        <v>37.8378</v>
      </c>
      <c r="F1470" t="b">
        <v>0</v>
      </c>
      <c r="G1470">
        <v>0</v>
      </c>
      <c r="H1470">
        <v>0</v>
      </c>
      <c r="I1470">
        <v>0</v>
      </c>
      <c r="J1470">
        <v>0</v>
      </c>
      <c r="K1470" t="b">
        <v>1</v>
      </c>
      <c r="L1470">
        <v>-9.447867976556552</v>
      </c>
      <c r="M1470">
        <v>-4240.639493440583</v>
      </c>
      <c r="N1470">
        <v>-39600</v>
      </c>
      <c r="O1470">
        <v>-114.0072884299836</v>
      </c>
    </row>
    <row r="1471" spans="1:15">
      <c r="A1471" t="s">
        <v>1469</v>
      </c>
      <c r="B1471" t="s">
        <v>6212</v>
      </c>
      <c r="C1471">
        <v>-999999.9999000001</v>
      </c>
      <c r="D1471">
        <v>69.52928571428571</v>
      </c>
      <c r="E1471">
        <v>37.8378</v>
      </c>
      <c r="F1471" t="b">
        <v>1</v>
      </c>
      <c r="G1471">
        <v>38.87810679720315</v>
      </c>
      <c r="H1471">
        <v>-155.2909956260228</v>
      </c>
      <c r="I1471">
        <v>-25800</v>
      </c>
      <c r="J1471">
        <v>-82.68485895332574</v>
      </c>
      <c r="K1471" t="b">
        <v>1</v>
      </c>
      <c r="L1471">
        <v>6.398971827668618</v>
      </c>
      <c r="M1471">
        <v>-4012.845484686448</v>
      </c>
      <c r="N1471">
        <v>-65800</v>
      </c>
      <c r="O1471">
        <v>-199.217006336655</v>
      </c>
    </row>
    <row r="1472" spans="1:15">
      <c r="A1472" t="s">
        <v>1470</v>
      </c>
      <c r="B1472" t="s">
        <v>6213</v>
      </c>
      <c r="C1472">
        <v>-999999.9999000001</v>
      </c>
      <c r="D1472">
        <v>70.815</v>
      </c>
      <c r="E1472">
        <v>40.5405</v>
      </c>
      <c r="F1472" t="b">
        <v>1</v>
      </c>
      <c r="G1472">
        <v>32.9184876913493</v>
      </c>
      <c r="H1472">
        <v>344.0505043739722</v>
      </c>
      <c r="I1472">
        <v>-25800</v>
      </c>
      <c r="J1472">
        <v>-84.29485895332573</v>
      </c>
      <c r="K1472" t="b">
        <v>1</v>
      </c>
      <c r="L1472">
        <v>11.81013504978114</v>
      </c>
      <c r="M1472">
        <v>-5735.022489063515</v>
      </c>
      <c r="N1472">
        <v>-62000</v>
      </c>
      <c r="O1472">
        <v>-181.4121473833193</v>
      </c>
    </row>
    <row r="1473" spans="1:15">
      <c r="A1473" t="s">
        <v>1471</v>
      </c>
      <c r="B1473" t="s">
        <v>6214</v>
      </c>
      <c r="C1473">
        <v>-999999.9999000001</v>
      </c>
      <c r="D1473">
        <v>67.90214285714286</v>
      </c>
      <c r="E1473">
        <v>35.1351</v>
      </c>
      <c r="F1473" t="b">
        <v>1</v>
      </c>
      <c r="G1473">
        <v>51.24883244658264</v>
      </c>
      <c r="H1473">
        <v>-1568.079991245846</v>
      </c>
      <c r="I1473">
        <v>-35700</v>
      </c>
      <c r="J1473">
        <v>-110.0497179066715</v>
      </c>
      <c r="K1473" t="b">
        <v>1</v>
      </c>
      <c r="L1473">
        <v>7.8353305649822</v>
      </c>
      <c r="M1473">
        <v>-3825.536980303164</v>
      </c>
      <c r="N1473">
        <v>-71200</v>
      </c>
      <c r="O1473">
        <v>-217.2318652900108</v>
      </c>
    </row>
    <row r="1474" spans="1:15">
      <c r="A1474" t="s">
        <v>1472</v>
      </c>
      <c r="B1474" t="s">
        <v>6215</v>
      </c>
      <c r="C1474">
        <v>-999999.9999000001</v>
      </c>
      <c r="D1474">
        <v>71.33285714285714</v>
      </c>
      <c r="E1474">
        <v>40.5405</v>
      </c>
      <c r="F1474" t="b">
        <v>1</v>
      </c>
      <c r="G1474">
        <v>38.41249077692464</v>
      </c>
      <c r="H1474">
        <v>-104.7254978145647</v>
      </c>
      <c r="I1474">
        <v>-23100</v>
      </c>
      <c r="J1474">
        <v>-74.14242947665787</v>
      </c>
      <c r="K1474" t="b">
        <v>1</v>
      </c>
      <c r="L1474">
        <v>13.4124600442708</v>
      </c>
      <c r="M1474">
        <v>-6244.042489063519</v>
      </c>
      <c r="N1474">
        <v>-60400</v>
      </c>
      <c r="O1474">
        <v>-174.6121473833193</v>
      </c>
    </row>
    <row r="1475" spans="1:15">
      <c r="A1475" t="s">
        <v>1473</v>
      </c>
      <c r="B1475" t="s">
        <v>6216</v>
      </c>
      <c r="C1475">
        <v>-999999.9999000001</v>
      </c>
      <c r="D1475">
        <v>67.94357142857143</v>
      </c>
      <c r="E1475">
        <v>35.1351</v>
      </c>
      <c r="F1475" t="b">
        <v>1</v>
      </c>
      <c r="G1475">
        <v>30.40880925532809</v>
      </c>
      <c r="H1475">
        <v>397.3490043770762</v>
      </c>
      <c r="I1475">
        <v>-18300</v>
      </c>
      <c r="J1475">
        <v>-60.28485895333574</v>
      </c>
      <c r="K1475" t="b">
        <v>1</v>
      </c>
      <c r="L1475">
        <v>-1.525076535571202</v>
      </c>
      <c r="M1475">
        <v>-5060.185484680223</v>
      </c>
      <c r="N1475">
        <v>-43400</v>
      </c>
      <c r="O1475">
        <v>-123.6170063366751</v>
      </c>
    </row>
    <row r="1476" spans="1:15">
      <c r="A1476" t="s">
        <v>1474</v>
      </c>
      <c r="B1476" t="s">
        <v>6217</v>
      </c>
      <c r="C1476">
        <v>-999999.9999000001</v>
      </c>
      <c r="D1476">
        <v>69.745</v>
      </c>
      <c r="E1476">
        <v>37.8378</v>
      </c>
      <c r="F1476" t="b">
        <v>1</v>
      </c>
      <c r="G1476">
        <v>46.19655480321256</v>
      </c>
      <c r="H1476">
        <v>-719.9509956260226</v>
      </c>
      <c r="I1476">
        <v>-25000</v>
      </c>
      <c r="J1476">
        <v>-78.28485895332574</v>
      </c>
      <c r="K1476" t="b">
        <v>1</v>
      </c>
      <c r="L1476">
        <v>-3.386346707965743</v>
      </c>
      <c r="M1476">
        <v>-1754.010484692641</v>
      </c>
      <c r="N1476">
        <v>-63200</v>
      </c>
      <c r="O1476">
        <v>-198.1170063366351</v>
      </c>
    </row>
    <row r="1477" spans="1:15">
      <c r="A1477" t="s">
        <v>1475</v>
      </c>
      <c r="B1477" t="s">
        <v>6218</v>
      </c>
      <c r="C1477">
        <v>-999999.9999000001</v>
      </c>
      <c r="D1477">
        <v>70.98785714285714</v>
      </c>
      <c r="E1477">
        <v>40.5405</v>
      </c>
      <c r="F1477" t="b">
        <v>1</v>
      </c>
      <c r="G1477">
        <v>34.79842531659995</v>
      </c>
      <c r="H1477">
        <v>145.8430043770713</v>
      </c>
      <c r="I1477">
        <v>-20400</v>
      </c>
      <c r="J1477">
        <v>-66.24485895333572</v>
      </c>
      <c r="K1477" t="b">
        <v>1</v>
      </c>
      <c r="L1477">
        <v>23.76036413922373</v>
      </c>
      <c r="M1477">
        <v>-7728.645484686436</v>
      </c>
      <c r="N1477">
        <v>-78200</v>
      </c>
      <c r="O1477">
        <v>-227.2170063366551</v>
      </c>
    </row>
    <row r="1478" spans="1:15">
      <c r="A1478" t="s">
        <v>1476</v>
      </c>
      <c r="B1478" t="s">
        <v>6219</v>
      </c>
      <c r="C1478">
        <v>-999999.9999000001</v>
      </c>
      <c r="D1478">
        <v>71</v>
      </c>
      <c r="E1478">
        <v>40.5405</v>
      </c>
      <c r="F1478" t="b">
        <v>1</v>
      </c>
      <c r="G1478">
        <v>34.97648050378115</v>
      </c>
      <c r="H1478">
        <v>114.9255043770754</v>
      </c>
      <c r="I1478">
        <v>-17500</v>
      </c>
      <c r="J1478">
        <v>-56.79485895333573</v>
      </c>
      <c r="K1478" t="b">
        <v>1</v>
      </c>
      <c r="L1478">
        <v>4.040841408103461</v>
      </c>
      <c r="M1478">
        <v>-1869.818484686431</v>
      </c>
      <c r="N1478">
        <v>-78600</v>
      </c>
      <c r="O1478">
        <v>-247.3970063366551</v>
      </c>
    </row>
    <row r="1479" spans="1:15">
      <c r="A1479" t="s">
        <v>1477</v>
      </c>
      <c r="B1479" t="s">
        <v>6220</v>
      </c>
      <c r="C1479">
        <v>-999999.9999000001</v>
      </c>
      <c r="D1479">
        <v>70.77428571428571</v>
      </c>
      <c r="E1479">
        <v>40.5405</v>
      </c>
      <c r="F1479" t="b">
        <v>0</v>
      </c>
      <c r="G1479">
        <v>0</v>
      </c>
      <c r="H1479">
        <v>0</v>
      </c>
      <c r="I1479">
        <v>0</v>
      </c>
      <c r="J1479">
        <v>0</v>
      </c>
      <c r="K1479" t="b">
        <v>1</v>
      </c>
      <c r="L1479">
        <v>-49.0339779270958</v>
      </c>
      <c r="M1479">
        <v>-1772.206497817664</v>
      </c>
      <c r="N1479">
        <v>-24600</v>
      </c>
      <c r="O1479">
        <v>-73.60242947664787</v>
      </c>
    </row>
    <row r="1480" spans="1:15">
      <c r="A1480" t="s">
        <v>1478</v>
      </c>
      <c r="B1480" t="s">
        <v>6221</v>
      </c>
      <c r="C1480">
        <v>-999999.9999000001</v>
      </c>
      <c r="D1480">
        <v>69.09571428571428</v>
      </c>
      <c r="E1480">
        <v>37.8378</v>
      </c>
      <c r="F1480" t="b">
        <v>0</v>
      </c>
      <c r="G1480">
        <v>0</v>
      </c>
      <c r="H1480">
        <v>0</v>
      </c>
      <c r="I1480">
        <v>0</v>
      </c>
      <c r="J1480">
        <v>0</v>
      </c>
      <c r="K1480" t="b">
        <v>1</v>
      </c>
      <c r="L1480">
        <v>-6.272974207698553</v>
      </c>
      <c r="M1480">
        <v>-1843.665484680227</v>
      </c>
      <c r="N1480">
        <v>-57800</v>
      </c>
      <c r="O1480">
        <v>-180.4170063366751</v>
      </c>
    </row>
    <row r="1481" spans="1:15">
      <c r="A1481" t="s">
        <v>1479</v>
      </c>
      <c r="B1481" t="s">
        <v>6222</v>
      </c>
      <c r="C1481">
        <v>-999999.9999000001</v>
      </c>
      <c r="D1481">
        <v>72.35571428571428</v>
      </c>
      <c r="E1481">
        <v>43.2432</v>
      </c>
      <c r="F1481" t="b">
        <v>1</v>
      </c>
      <c r="G1481">
        <v>29.72423682362199</v>
      </c>
      <c r="H1481">
        <v>492.459004370874</v>
      </c>
      <c r="I1481">
        <v>-20500</v>
      </c>
      <c r="J1481">
        <v>-67.68485895331574</v>
      </c>
      <c r="K1481" t="b">
        <v>1</v>
      </c>
      <c r="L1481">
        <v>10.39743529750655</v>
      </c>
      <c r="M1481">
        <v>-6412.079493440593</v>
      </c>
      <c r="N1481">
        <v>-51200</v>
      </c>
      <c r="O1481">
        <v>-144.4072884299836</v>
      </c>
    </row>
    <row r="1482" spans="1:15">
      <c r="A1482" t="s">
        <v>1480</v>
      </c>
      <c r="B1482" t="s">
        <v>6223</v>
      </c>
      <c r="C1482">
        <v>-999999.9999000001</v>
      </c>
      <c r="D1482">
        <v>72.06428571428572</v>
      </c>
      <c r="E1482">
        <v>43.2432</v>
      </c>
      <c r="F1482" t="b">
        <v>1</v>
      </c>
      <c r="G1482">
        <v>39.95808359033765</v>
      </c>
      <c r="H1482">
        <v>-148.3254978145633</v>
      </c>
      <c r="I1482">
        <v>-15700</v>
      </c>
      <c r="J1482">
        <v>-50.14242947665787</v>
      </c>
      <c r="K1482" t="b">
        <v>1</v>
      </c>
      <c r="L1482">
        <v>-0.2633355695707564</v>
      </c>
      <c r="M1482">
        <v>-5016.20949344059</v>
      </c>
      <c r="N1482">
        <v>-45400</v>
      </c>
      <c r="O1482">
        <v>-130.2072884299836</v>
      </c>
    </row>
    <row r="1483" spans="1:15">
      <c r="A1483" t="s">
        <v>1481</v>
      </c>
      <c r="B1483" t="s">
        <v>6224</v>
      </c>
      <c r="C1483">
        <v>-999999.9999000001</v>
      </c>
      <c r="D1483">
        <v>70.76785714285714</v>
      </c>
      <c r="E1483">
        <v>40.5405</v>
      </c>
      <c r="F1483" t="b">
        <v>1</v>
      </c>
      <c r="G1483">
        <v>50.06925969825016</v>
      </c>
      <c r="H1483">
        <v>-942.1274934343819</v>
      </c>
      <c r="I1483">
        <v>-23300</v>
      </c>
      <c r="J1483">
        <v>-72.08728843000361</v>
      </c>
      <c r="K1483" t="b">
        <v>1</v>
      </c>
      <c r="L1483">
        <v>-8.206412066910957</v>
      </c>
      <c r="M1483">
        <v>-4083.499493440584</v>
      </c>
      <c r="N1483">
        <v>-41800</v>
      </c>
      <c r="O1483">
        <v>-121.6072884299836</v>
      </c>
    </row>
    <row r="1484" spans="1:15">
      <c r="A1484" t="s">
        <v>1482</v>
      </c>
      <c r="B1484" t="s">
        <v>6225</v>
      </c>
      <c r="C1484">
        <v>-999999.9999000001</v>
      </c>
      <c r="D1484">
        <v>70.81714285714285</v>
      </c>
      <c r="E1484">
        <v>40.5405</v>
      </c>
      <c r="F1484" t="b">
        <v>0</v>
      </c>
      <c r="G1484">
        <v>0</v>
      </c>
      <c r="H1484">
        <v>0</v>
      </c>
      <c r="I1484">
        <v>0</v>
      </c>
      <c r="J1484">
        <v>0</v>
      </c>
      <c r="K1484" t="b">
        <v>1</v>
      </c>
      <c r="L1484">
        <v>-1.546993555700794</v>
      </c>
      <c r="M1484">
        <v>-2728.632489063522</v>
      </c>
      <c r="N1484">
        <v>-59800</v>
      </c>
      <c r="O1484">
        <v>-184.0121473833193</v>
      </c>
    </row>
    <row r="1485" spans="1:15">
      <c r="A1485" t="s">
        <v>1483</v>
      </c>
      <c r="B1485" t="s">
        <v>6226</v>
      </c>
      <c r="C1485">
        <v>-999999.9999000001</v>
      </c>
      <c r="D1485">
        <v>68.16499999999999</v>
      </c>
      <c r="E1485">
        <v>35.1351</v>
      </c>
      <c r="F1485" t="b">
        <v>1</v>
      </c>
      <c r="G1485">
        <v>30.3846218478846</v>
      </c>
      <c r="H1485">
        <v>457.684004377079</v>
      </c>
      <c r="I1485">
        <v>-21000</v>
      </c>
      <c r="J1485">
        <v>-69.18485895333575</v>
      </c>
      <c r="K1485" t="b">
        <v>1</v>
      </c>
      <c r="L1485">
        <v>25.58098369639595</v>
      </c>
      <c r="M1485">
        <v>-8379.388480303169</v>
      </c>
      <c r="N1485">
        <v>-74200</v>
      </c>
      <c r="O1485">
        <v>-212.2218652900108</v>
      </c>
    </row>
    <row r="1486" spans="1:15">
      <c r="A1486" t="s">
        <v>1484</v>
      </c>
      <c r="B1486" t="s">
        <v>6227</v>
      </c>
      <c r="C1486">
        <v>-999999.9999000001</v>
      </c>
      <c r="D1486">
        <v>67.73857142857143</v>
      </c>
      <c r="E1486">
        <v>35.1351</v>
      </c>
      <c r="F1486" t="b">
        <v>1</v>
      </c>
      <c r="G1486">
        <v>31.93277735089225</v>
      </c>
      <c r="H1486">
        <v>325.5430043770757</v>
      </c>
      <c r="I1486">
        <v>-19600</v>
      </c>
      <c r="J1486">
        <v>-64.24485895333574</v>
      </c>
      <c r="K1486" t="b">
        <v>1</v>
      </c>
      <c r="L1486">
        <v>1.872578403249463</v>
      </c>
      <c r="M1486">
        <v>24.16252844479459</v>
      </c>
      <c r="N1486">
        <v>-88000</v>
      </c>
      <c r="O1486">
        <v>-283.8115831966622</v>
      </c>
    </row>
    <row r="1487" spans="1:15">
      <c r="A1487" t="s">
        <v>1485</v>
      </c>
      <c r="B1487" t="s">
        <v>6228</v>
      </c>
      <c r="C1487">
        <v>-999999.9999000001</v>
      </c>
      <c r="D1487">
        <v>70.88857142857142</v>
      </c>
      <c r="E1487">
        <v>40.5405</v>
      </c>
      <c r="F1487" t="b">
        <v>1</v>
      </c>
      <c r="G1487">
        <v>39.59887506374309</v>
      </c>
      <c r="H1487">
        <v>-172.0124934374835</v>
      </c>
      <c r="I1487">
        <v>-20700</v>
      </c>
      <c r="J1487">
        <v>-66.18728842999361</v>
      </c>
      <c r="K1487" t="b">
        <v>1</v>
      </c>
      <c r="L1487">
        <v>20.54069941807404</v>
      </c>
      <c r="M1487">
        <v>-7315.098480303153</v>
      </c>
      <c r="N1487">
        <v>-69600</v>
      </c>
      <c r="O1487">
        <v>-200.8218652900108</v>
      </c>
    </row>
    <row r="1488" spans="1:15">
      <c r="A1488" t="s">
        <v>1486</v>
      </c>
      <c r="B1488" t="s">
        <v>6229</v>
      </c>
      <c r="C1488">
        <v>-999999.9999000001</v>
      </c>
      <c r="D1488">
        <v>72.56428571428572</v>
      </c>
      <c r="E1488">
        <v>43.2432</v>
      </c>
      <c r="F1488" t="b">
        <v>1</v>
      </c>
      <c r="G1488">
        <v>33.65673750571347</v>
      </c>
      <c r="H1488">
        <v>188.5175065625153</v>
      </c>
      <c r="I1488">
        <v>-17300</v>
      </c>
      <c r="J1488">
        <v>-56.3872884299936</v>
      </c>
      <c r="K1488" t="b">
        <v>1</v>
      </c>
      <c r="L1488">
        <v>-3.491652661898229</v>
      </c>
      <c r="M1488">
        <v>-4608.689493440586</v>
      </c>
      <c r="N1488">
        <v>-44000</v>
      </c>
      <c r="O1488">
        <v>-127.0072884299836</v>
      </c>
    </row>
    <row r="1489" spans="1:15">
      <c r="A1489" t="s">
        <v>1487</v>
      </c>
      <c r="B1489" t="s">
        <v>6230</v>
      </c>
      <c r="C1489">
        <v>-999999.9999000001</v>
      </c>
      <c r="D1489">
        <v>72.33428571428571</v>
      </c>
      <c r="E1489">
        <v>43.2432</v>
      </c>
      <c r="F1489" t="b">
        <v>1</v>
      </c>
      <c r="G1489">
        <v>28.51980692533363</v>
      </c>
      <c r="H1489">
        <v>632.4940043708775</v>
      </c>
      <c r="I1489">
        <v>-22500</v>
      </c>
      <c r="J1489">
        <v>-74.58485895331575</v>
      </c>
      <c r="K1489" t="b">
        <v>1</v>
      </c>
      <c r="L1489">
        <v>7.43266303245241</v>
      </c>
      <c r="M1489">
        <v>-5166.972489063512</v>
      </c>
      <c r="N1489">
        <v>-57400</v>
      </c>
      <c r="O1489">
        <v>-168.4121473833193</v>
      </c>
    </row>
    <row r="1490" spans="1:15">
      <c r="A1490" t="s">
        <v>1488</v>
      </c>
      <c r="B1490" t="s">
        <v>6231</v>
      </c>
      <c r="C1490">
        <v>-999999.9999000001</v>
      </c>
      <c r="D1490">
        <v>69.57214285714285</v>
      </c>
      <c r="E1490">
        <v>37.8378</v>
      </c>
      <c r="F1490" t="b">
        <v>1</v>
      </c>
      <c r="G1490">
        <v>42.12637782958183</v>
      </c>
      <c r="H1490">
        <v>-320.3209956229257</v>
      </c>
      <c r="I1490">
        <v>-19700</v>
      </c>
      <c r="J1490">
        <v>-62.48485895333572</v>
      </c>
      <c r="K1490" t="b">
        <v>1</v>
      </c>
      <c r="L1490">
        <v>-46.80448630165353</v>
      </c>
      <c r="M1490">
        <v>-2033.482995626022</v>
      </c>
      <c r="N1490">
        <v>-24800</v>
      </c>
      <c r="O1490">
        <v>-73.40485895332574</v>
      </c>
    </row>
    <row r="1491" spans="1:15">
      <c r="A1491" t="s">
        <v>1489</v>
      </c>
      <c r="B1491" t="s">
        <v>6232</v>
      </c>
      <c r="C1491">
        <v>-999999.9999000001</v>
      </c>
      <c r="D1491">
        <v>72.33928571428572</v>
      </c>
      <c r="E1491">
        <v>43.2432</v>
      </c>
      <c r="F1491" t="b">
        <v>1</v>
      </c>
      <c r="G1491">
        <v>47.65534559283219</v>
      </c>
      <c r="H1491">
        <v>-391.9294978176622</v>
      </c>
      <c r="I1491">
        <v>-11800</v>
      </c>
      <c r="J1491">
        <v>-36.78242947664788</v>
      </c>
      <c r="K1491" t="b">
        <v>1</v>
      </c>
      <c r="L1491">
        <v>-14.14406844329841</v>
      </c>
      <c r="M1491">
        <v>-2092.902489063519</v>
      </c>
      <c r="N1491">
        <v>-46200</v>
      </c>
      <c r="O1491">
        <v>-142.2121473833193</v>
      </c>
    </row>
    <row r="1492" spans="1:15">
      <c r="A1492" t="s">
        <v>1490</v>
      </c>
      <c r="B1492" t="s">
        <v>6233</v>
      </c>
      <c r="C1492">
        <v>-999999.9999000001</v>
      </c>
      <c r="D1492">
        <v>70.86642857142857</v>
      </c>
      <c r="E1492">
        <v>40.5405</v>
      </c>
      <c r="F1492" t="b">
        <v>1</v>
      </c>
      <c r="G1492">
        <v>31.2983874722255</v>
      </c>
      <c r="H1492">
        <v>335.2255043770747</v>
      </c>
      <c r="I1492">
        <v>-17900</v>
      </c>
      <c r="J1492">
        <v>-58.79485895333573</v>
      </c>
      <c r="K1492" t="b">
        <v>1</v>
      </c>
      <c r="L1492">
        <v>-3.435617988045919</v>
      </c>
      <c r="M1492">
        <v>-4739.139493440591</v>
      </c>
      <c r="N1492">
        <v>-43200</v>
      </c>
      <c r="O1492">
        <v>-124.0072884299836</v>
      </c>
    </row>
    <row r="1493" spans="1:15">
      <c r="A1493" t="s">
        <v>1491</v>
      </c>
      <c r="B1493" t="s">
        <v>6234</v>
      </c>
      <c r="C1493">
        <v>-999999.9999000001</v>
      </c>
      <c r="D1493">
        <v>68.23857142857143</v>
      </c>
      <c r="E1493">
        <v>35.1351</v>
      </c>
      <c r="F1493" t="b">
        <v>1</v>
      </c>
      <c r="G1493">
        <v>31.48538271246315</v>
      </c>
      <c r="H1493">
        <v>338.5140043770771</v>
      </c>
      <c r="I1493">
        <v>-18700</v>
      </c>
      <c r="J1493">
        <v>-61.38485895333574</v>
      </c>
      <c r="K1493" t="b">
        <v>1</v>
      </c>
      <c r="L1493">
        <v>18.54420819351913</v>
      </c>
      <c r="M1493">
        <v>-7141.035484680237</v>
      </c>
      <c r="N1493">
        <v>-64400</v>
      </c>
      <c r="O1493">
        <v>-184.617006336675</v>
      </c>
    </row>
    <row r="1494" spans="1:15">
      <c r="A1494" t="s">
        <v>1492</v>
      </c>
      <c r="B1494" t="s">
        <v>6235</v>
      </c>
      <c r="C1494">
        <v>-999999.9999000001</v>
      </c>
      <c r="D1494">
        <v>69.36071428571428</v>
      </c>
      <c r="E1494">
        <v>37.8378</v>
      </c>
      <c r="F1494" t="b">
        <v>1</v>
      </c>
      <c r="G1494">
        <v>41.68538933992596</v>
      </c>
      <c r="H1494">
        <v>-410.7439956260241</v>
      </c>
      <c r="I1494">
        <v>-27600</v>
      </c>
      <c r="J1494">
        <v>-87.66485895332573</v>
      </c>
      <c r="K1494" t="b">
        <v>1</v>
      </c>
      <c r="L1494">
        <v>2.732905228226002</v>
      </c>
      <c r="M1494">
        <v>-3961.893480309351</v>
      </c>
      <c r="N1494">
        <v>-58400</v>
      </c>
      <c r="O1494">
        <v>-175.5218652899908</v>
      </c>
    </row>
    <row r="1495" spans="1:15">
      <c r="A1495" t="s">
        <v>1493</v>
      </c>
      <c r="B1495" t="s">
        <v>6236</v>
      </c>
      <c r="C1495">
        <v>-999999.9999000001</v>
      </c>
      <c r="D1495">
        <v>71.06642857142857</v>
      </c>
      <c r="E1495">
        <v>40.5405</v>
      </c>
      <c r="F1495" t="b">
        <v>1</v>
      </c>
      <c r="G1495">
        <v>36.06119459504515</v>
      </c>
      <c r="H1495">
        <v>53.73950218543541</v>
      </c>
      <c r="I1495">
        <v>-17700</v>
      </c>
      <c r="J1495">
        <v>-57.24242947665786</v>
      </c>
      <c r="K1495" t="b">
        <v>1</v>
      </c>
      <c r="L1495">
        <v>-48.26735042970355</v>
      </c>
      <c r="M1495">
        <v>-2077.842995626022</v>
      </c>
      <c r="N1495">
        <v>-24100</v>
      </c>
      <c r="O1495">
        <v>-71.00485895332574</v>
      </c>
    </row>
    <row r="1496" spans="1:15">
      <c r="A1496" t="s">
        <v>1494</v>
      </c>
      <c r="B1496" t="s">
        <v>6237</v>
      </c>
      <c r="C1496">
        <v>-999999.9999000001</v>
      </c>
      <c r="D1496">
        <v>71.39928571428571</v>
      </c>
      <c r="E1496">
        <v>40.5405</v>
      </c>
      <c r="F1496" t="b">
        <v>1</v>
      </c>
      <c r="G1496">
        <v>64.25045436334415</v>
      </c>
      <c r="H1496">
        <v>-2931.802493437484</v>
      </c>
      <c r="I1496">
        <v>-36300</v>
      </c>
      <c r="J1496">
        <v>-107.5872884299936</v>
      </c>
      <c r="K1496" t="b">
        <v>1</v>
      </c>
      <c r="L1496">
        <v>24.80130077562819</v>
      </c>
      <c r="M1496">
        <v>-7850.263480309353</v>
      </c>
      <c r="N1496">
        <v>-82200</v>
      </c>
      <c r="O1496">
        <v>-239.7218652899908</v>
      </c>
    </row>
    <row r="1497" spans="1:15">
      <c r="A1497" t="s">
        <v>1495</v>
      </c>
      <c r="B1497" t="s">
        <v>6238</v>
      </c>
      <c r="C1497">
        <v>-999999.9999000001</v>
      </c>
      <c r="D1497">
        <v>69.37928571428571</v>
      </c>
      <c r="E1497">
        <v>37.8378</v>
      </c>
      <c r="F1497" t="b">
        <v>1</v>
      </c>
      <c r="G1497">
        <v>33.27246431350881</v>
      </c>
      <c r="H1497">
        <v>218.964502185434</v>
      </c>
      <c r="I1497">
        <v>-18000</v>
      </c>
      <c r="J1497">
        <v>-58.74242947665786</v>
      </c>
      <c r="K1497" t="b">
        <v>1</v>
      </c>
      <c r="L1497">
        <v>-21.13095059855237</v>
      </c>
      <c r="M1497">
        <v>-2358.309493440589</v>
      </c>
      <c r="N1497">
        <v>-38400</v>
      </c>
      <c r="O1497">
        <v>-116.2072884299836</v>
      </c>
    </row>
    <row r="1498" spans="1:15">
      <c r="A1498" t="s">
        <v>1496</v>
      </c>
      <c r="B1498" t="s">
        <v>6239</v>
      </c>
      <c r="C1498">
        <v>-999999.9999000001</v>
      </c>
      <c r="D1498">
        <v>71.20571428571428</v>
      </c>
      <c r="E1498">
        <v>40.5405</v>
      </c>
      <c r="F1498" t="b">
        <v>0</v>
      </c>
      <c r="G1498">
        <v>0</v>
      </c>
      <c r="H1498">
        <v>0</v>
      </c>
      <c r="I1498">
        <v>0</v>
      </c>
      <c r="J1498">
        <v>0</v>
      </c>
      <c r="K1498" t="b">
        <v>1</v>
      </c>
      <c r="L1498">
        <v>27.17278508094705</v>
      </c>
      <c r="M1498">
        <v>-9154.192489063513</v>
      </c>
      <c r="N1498">
        <v>-63000</v>
      </c>
      <c r="O1498">
        <v>-173.6121473833193</v>
      </c>
    </row>
    <row r="1499" spans="1:15">
      <c r="A1499" t="s">
        <v>1497</v>
      </c>
      <c r="B1499" t="s">
        <v>6240</v>
      </c>
      <c r="C1499">
        <v>-999999.9999000001</v>
      </c>
      <c r="D1499">
        <v>70.88642857142857</v>
      </c>
      <c r="E1499">
        <v>40.5405</v>
      </c>
      <c r="F1499" t="b">
        <v>1</v>
      </c>
      <c r="G1499">
        <v>38.49951164185705</v>
      </c>
      <c r="H1499">
        <v>-89.49449781456133</v>
      </c>
      <c r="I1499">
        <v>-18600</v>
      </c>
      <c r="J1499">
        <v>-59.68242947665787</v>
      </c>
      <c r="K1499" t="b">
        <v>1</v>
      </c>
      <c r="L1499">
        <v>-49.74126120999543</v>
      </c>
      <c r="M1499">
        <v>-2596.259493434383</v>
      </c>
      <c r="N1499">
        <v>-22200</v>
      </c>
      <c r="O1499">
        <v>-63.2072884300036</v>
      </c>
    </row>
    <row r="1500" spans="1:15">
      <c r="A1500" t="s">
        <v>1498</v>
      </c>
      <c r="B1500" t="s">
        <v>6241</v>
      </c>
      <c r="C1500">
        <v>-999999.9999000001</v>
      </c>
      <c r="D1500">
        <v>72.5</v>
      </c>
      <c r="E1500">
        <v>43.2432</v>
      </c>
      <c r="F1500" t="b">
        <v>1</v>
      </c>
      <c r="G1500">
        <v>45.33450248312016</v>
      </c>
      <c r="H1500">
        <v>-633.2959956260274</v>
      </c>
      <c r="I1500">
        <v>-24200</v>
      </c>
      <c r="J1500">
        <v>-75.98485895332573</v>
      </c>
      <c r="K1500" t="b">
        <v>1</v>
      </c>
      <c r="L1500">
        <v>-2.760358960867222</v>
      </c>
      <c r="M1500">
        <v>-4863.199493440581</v>
      </c>
      <c r="N1500">
        <v>-43200</v>
      </c>
      <c r="O1500">
        <v>-123.6072884299836</v>
      </c>
    </row>
    <row r="1501" spans="1:15">
      <c r="A1501" t="s">
        <v>1499</v>
      </c>
      <c r="B1501" t="s">
        <v>6242</v>
      </c>
      <c r="C1501">
        <v>-999999.9999000001</v>
      </c>
      <c r="D1501">
        <v>67.97928571428571</v>
      </c>
      <c r="E1501">
        <v>35.1351</v>
      </c>
      <c r="F1501" t="b">
        <v>0</v>
      </c>
      <c r="G1501">
        <v>0</v>
      </c>
      <c r="H1501">
        <v>0</v>
      </c>
      <c r="I1501">
        <v>0</v>
      </c>
      <c r="J1501">
        <v>0</v>
      </c>
      <c r="K1501" t="b">
        <v>1</v>
      </c>
      <c r="L1501">
        <v>-74.98649621060383</v>
      </c>
      <c r="M1501">
        <v>-1891.181497814561</v>
      </c>
      <c r="N1501">
        <v>-16500</v>
      </c>
      <c r="O1501">
        <v>-47.10242947665787</v>
      </c>
    </row>
    <row r="1502" spans="1:15">
      <c r="A1502" t="s">
        <v>1500</v>
      </c>
      <c r="B1502" t="s">
        <v>6243</v>
      </c>
      <c r="C1502">
        <v>-999999.9999000001</v>
      </c>
      <c r="D1502">
        <v>70.90142857142857</v>
      </c>
      <c r="E1502">
        <v>40.5405</v>
      </c>
      <c r="F1502" t="b">
        <v>1</v>
      </c>
      <c r="G1502">
        <v>30.74469912053178</v>
      </c>
      <c r="H1502">
        <v>378.7415065656169</v>
      </c>
      <c r="I1502">
        <v>-18400</v>
      </c>
      <c r="J1502">
        <v>-60.5472884300036</v>
      </c>
      <c r="K1502" t="b">
        <v>1</v>
      </c>
      <c r="L1502">
        <v>-30.17991229018085</v>
      </c>
      <c r="M1502">
        <v>-2699.656497817665</v>
      </c>
      <c r="N1502">
        <v>-30800</v>
      </c>
      <c r="O1502">
        <v>-90.60242947664787</v>
      </c>
    </row>
    <row r="1503" spans="1:15">
      <c r="A1503" t="s">
        <v>1501</v>
      </c>
      <c r="B1503" t="s">
        <v>6244</v>
      </c>
      <c r="C1503">
        <v>-999999.9999000001</v>
      </c>
      <c r="D1503">
        <v>72.765</v>
      </c>
      <c r="E1503">
        <v>43.2432</v>
      </c>
      <c r="F1503" t="b">
        <v>0</v>
      </c>
      <c r="G1503">
        <v>0</v>
      </c>
      <c r="H1503">
        <v>0</v>
      </c>
      <c r="I1503">
        <v>0</v>
      </c>
      <c r="J1503">
        <v>0</v>
      </c>
      <c r="K1503" t="b">
        <v>1</v>
      </c>
      <c r="L1503">
        <v>-3.435617988045919</v>
      </c>
      <c r="M1503">
        <v>-4739.139493440591</v>
      </c>
      <c r="N1503">
        <v>-43200</v>
      </c>
      <c r="O1503">
        <v>-124.0072884299836</v>
      </c>
    </row>
    <row r="1504" spans="1:15">
      <c r="A1504" t="s">
        <v>1502</v>
      </c>
      <c r="B1504" t="s">
        <v>6245</v>
      </c>
      <c r="C1504">
        <v>-999999.9999000001</v>
      </c>
      <c r="D1504">
        <v>72.02</v>
      </c>
      <c r="E1504">
        <v>43.2432</v>
      </c>
      <c r="F1504" t="b">
        <v>0</v>
      </c>
      <c r="G1504">
        <v>0</v>
      </c>
      <c r="H1504">
        <v>0</v>
      </c>
      <c r="I1504">
        <v>0</v>
      </c>
      <c r="J1504">
        <v>0</v>
      </c>
      <c r="K1504" t="b">
        <v>1</v>
      </c>
      <c r="L1504">
        <v>7.128251164379662</v>
      </c>
      <c r="M1504">
        <v>-5289.902489063519</v>
      </c>
      <c r="N1504">
        <v>-55600</v>
      </c>
      <c r="O1504">
        <v>-162.2121473833193</v>
      </c>
    </row>
    <row r="1505" spans="1:15">
      <c r="A1505" t="s">
        <v>1503</v>
      </c>
      <c r="B1505" t="s">
        <v>6246</v>
      </c>
      <c r="C1505">
        <v>-999999.9999000001</v>
      </c>
      <c r="D1505">
        <v>68.35357142857143</v>
      </c>
      <c r="E1505">
        <v>35.1351</v>
      </c>
      <c r="F1505" t="b">
        <v>1</v>
      </c>
      <c r="G1505">
        <v>27.7381663209834</v>
      </c>
      <c r="H1505">
        <v>821.8700065656194</v>
      </c>
      <c r="I1505">
        <v>-26700</v>
      </c>
      <c r="J1505">
        <v>-88.73728843000362</v>
      </c>
      <c r="K1505" t="b">
        <v>1</v>
      </c>
      <c r="L1505">
        <v>-43.43009456866932</v>
      </c>
      <c r="M1505">
        <v>-2322.579493434379</v>
      </c>
      <c r="N1505">
        <v>-25400</v>
      </c>
      <c r="O1505">
        <v>-74.40728843000362</v>
      </c>
    </row>
    <row r="1506" spans="1:15">
      <c r="A1506" t="s">
        <v>1504</v>
      </c>
      <c r="B1506" t="s">
        <v>6247</v>
      </c>
      <c r="C1506">
        <v>-999999.9999000001</v>
      </c>
      <c r="D1506">
        <v>72.34071428571428</v>
      </c>
      <c r="E1506">
        <v>43.2432</v>
      </c>
      <c r="F1506" t="b">
        <v>0</v>
      </c>
      <c r="G1506">
        <v>0</v>
      </c>
      <c r="H1506">
        <v>0</v>
      </c>
      <c r="I1506">
        <v>0</v>
      </c>
      <c r="J1506">
        <v>0</v>
      </c>
      <c r="K1506" t="b">
        <v>1</v>
      </c>
      <c r="L1506">
        <v>-6.660895119352062</v>
      </c>
      <c r="M1506">
        <v>-3384.259493440586</v>
      </c>
      <c r="N1506">
        <v>-47800</v>
      </c>
      <c r="O1506">
        <v>-143.2072884299836</v>
      </c>
    </row>
    <row r="1507" spans="1:15">
      <c r="A1507" t="s">
        <v>1505</v>
      </c>
      <c r="B1507" t="s">
        <v>6248</v>
      </c>
      <c r="C1507">
        <v>-999999.9999000001</v>
      </c>
      <c r="D1507">
        <v>69.47642857142857</v>
      </c>
      <c r="E1507">
        <v>37.8378</v>
      </c>
      <c r="F1507" t="b">
        <v>0</v>
      </c>
      <c r="G1507">
        <v>0</v>
      </c>
      <c r="H1507">
        <v>0</v>
      </c>
      <c r="I1507">
        <v>0</v>
      </c>
      <c r="J1507">
        <v>0</v>
      </c>
      <c r="K1507" t="b">
        <v>1</v>
      </c>
      <c r="L1507">
        <v>-34.6655279976508</v>
      </c>
      <c r="M1507">
        <v>-2861.679493434378</v>
      </c>
      <c r="N1507">
        <v>-27800</v>
      </c>
      <c r="O1507">
        <v>-80.40728843000362</v>
      </c>
    </row>
    <row r="1508" spans="1:15">
      <c r="A1508" t="s">
        <v>1506</v>
      </c>
      <c r="B1508" t="s">
        <v>6249</v>
      </c>
      <c r="C1508">
        <v>-999999.9999000001</v>
      </c>
      <c r="D1508">
        <v>69.47428571428571</v>
      </c>
      <c r="E1508">
        <v>37.8378</v>
      </c>
      <c r="F1508" t="b">
        <v>1</v>
      </c>
      <c r="G1508">
        <v>27.54976313977807</v>
      </c>
      <c r="H1508">
        <v>942.8245065656156</v>
      </c>
      <c r="I1508">
        <v>-30000</v>
      </c>
      <c r="J1508">
        <v>-99.7672884300036</v>
      </c>
      <c r="K1508" t="b">
        <v>1</v>
      </c>
      <c r="L1508">
        <v>-1.061384261773924</v>
      </c>
      <c r="M1508">
        <v>-3969.595484680241</v>
      </c>
      <c r="N1508">
        <v>-51800</v>
      </c>
      <c r="O1508">
        <v>-154.217006336675</v>
      </c>
    </row>
    <row r="1509" spans="1:15">
      <c r="A1509" t="s">
        <v>1507</v>
      </c>
      <c r="B1509" t="s">
        <v>6250</v>
      </c>
      <c r="C1509">
        <v>-999999.9999000001</v>
      </c>
      <c r="D1509">
        <v>69.25428571428571</v>
      </c>
      <c r="E1509">
        <v>37.8378</v>
      </c>
      <c r="F1509" t="b">
        <v>0</v>
      </c>
      <c r="G1509">
        <v>0</v>
      </c>
      <c r="H1509">
        <v>0</v>
      </c>
      <c r="I1509">
        <v>0</v>
      </c>
      <c r="J1509">
        <v>0</v>
      </c>
      <c r="K1509" t="b">
        <v>1</v>
      </c>
      <c r="L1509">
        <v>-16.56318340222055</v>
      </c>
      <c r="M1509">
        <v>-2615.079493440579</v>
      </c>
      <c r="N1509">
        <v>-41200</v>
      </c>
      <c r="O1509">
        <v>-124.4072884299836</v>
      </c>
    </row>
    <row r="1510" spans="1:15">
      <c r="A1510" t="s">
        <v>1508</v>
      </c>
      <c r="B1510" t="s">
        <v>6251</v>
      </c>
      <c r="C1510">
        <v>-999999.9999000001</v>
      </c>
      <c r="D1510">
        <v>69.56142857142856</v>
      </c>
      <c r="E1510">
        <v>37.8378</v>
      </c>
      <c r="F1510" t="b">
        <v>1</v>
      </c>
      <c r="G1510">
        <v>29.48985383868603</v>
      </c>
      <c r="H1510">
        <v>625.349506565617</v>
      </c>
      <c r="I1510">
        <v>-25200</v>
      </c>
      <c r="J1510">
        <v>-83.2672884300036</v>
      </c>
      <c r="K1510" t="b">
        <v>1</v>
      </c>
      <c r="L1510">
        <v>-54.6952374121617</v>
      </c>
      <c r="M1510">
        <v>-1645.509493434383</v>
      </c>
      <c r="N1510">
        <v>-22800</v>
      </c>
      <c r="O1510">
        <v>-68.2072884300036</v>
      </c>
    </row>
    <row r="1511" spans="1:15">
      <c r="A1511" t="s">
        <v>1509</v>
      </c>
      <c r="B1511" t="s">
        <v>6252</v>
      </c>
      <c r="C1511">
        <v>-999999.9999000001</v>
      </c>
      <c r="D1511">
        <v>70.72071428571428</v>
      </c>
      <c r="E1511">
        <v>40.5405</v>
      </c>
      <c r="F1511" t="b">
        <v>1</v>
      </c>
      <c r="G1511">
        <v>55.57158973225086</v>
      </c>
      <c r="H1511">
        <v>-1322.015995629125</v>
      </c>
      <c r="I1511">
        <v>-23400</v>
      </c>
      <c r="J1511">
        <v>-71.18485895331574</v>
      </c>
      <c r="K1511" t="b">
        <v>1</v>
      </c>
      <c r="L1511">
        <v>2.219376872342991</v>
      </c>
      <c r="M1511">
        <v>-4900.422489063509</v>
      </c>
      <c r="N1511">
        <v>-50000</v>
      </c>
      <c r="O1511">
        <v>-145.4121473833193</v>
      </c>
    </row>
    <row r="1512" spans="1:15">
      <c r="A1512" t="s">
        <v>1510</v>
      </c>
      <c r="B1512" t="s">
        <v>6253</v>
      </c>
      <c r="C1512">
        <v>-999999.9999000001</v>
      </c>
      <c r="D1512">
        <v>69.62428571428572</v>
      </c>
      <c r="E1512">
        <v>37.8378</v>
      </c>
      <c r="F1512" t="b">
        <v>0</v>
      </c>
      <c r="G1512">
        <v>0</v>
      </c>
      <c r="H1512">
        <v>0</v>
      </c>
      <c r="I1512">
        <v>0</v>
      </c>
      <c r="J1512">
        <v>0</v>
      </c>
      <c r="K1512" t="b">
        <v>1</v>
      </c>
      <c r="L1512">
        <v>-4.109492487220393</v>
      </c>
      <c r="M1512">
        <v>-4400.792489057298</v>
      </c>
      <c r="N1512">
        <v>-44600</v>
      </c>
      <c r="O1512">
        <v>-129.6121473833394</v>
      </c>
    </row>
    <row r="1513" spans="1:15">
      <c r="A1513" t="s">
        <v>1511</v>
      </c>
      <c r="B1513" t="s">
        <v>6254</v>
      </c>
      <c r="C1513">
        <v>-999999.9999000001</v>
      </c>
      <c r="D1513">
        <v>69.52857142857142</v>
      </c>
      <c r="E1513">
        <v>37.8378</v>
      </c>
      <c r="F1513" t="b">
        <v>1</v>
      </c>
      <c r="G1513">
        <v>39.50677920188122</v>
      </c>
      <c r="H1513">
        <v>-175.5869956229253</v>
      </c>
      <c r="I1513">
        <v>-21900</v>
      </c>
      <c r="J1513">
        <v>-70.04485895333573</v>
      </c>
      <c r="K1513" t="b">
        <v>1</v>
      </c>
      <c r="L1513">
        <v>-10.86042860708352</v>
      </c>
      <c r="M1513">
        <v>-1435.205489063519</v>
      </c>
      <c r="N1513">
        <v>-53600</v>
      </c>
      <c r="O1513">
        <v>-168.1921473833193</v>
      </c>
    </row>
    <row r="1514" spans="1:15">
      <c r="A1514" t="s">
        <v>1512</v>
      </c>
      <c r="B1514" t="s">
        <v>6255</v>
      </c>
      <c r="C1514">
        <v>-999999.9999000001</v>
      </c>
      <c r="D1514">
        <v>68.39785714285713</v>
      </c>
      <c r="E1514">
        <v>35.1351</v>
      </c>
      <c r="F1514" t="b">
        <v>1</v>
      </c>
      <c r="G1514">
        <v>51.55423064248379</v>
      </c>
      <c r="H1514">
        <v>-1680.863991248945</v>
      </c>
      <c r="I1514">
        <v>-37500</v>
      </c>
      <c r="J1514">
        <v>-115.4897179066615</v>
      </c>
      <c r="K1514" t="b">
        <v>1</v>
      </c>
      <c r="L1514">
        <v>13.52259932370868</v>
      </c>
      <c r="M1514">
        <v>-3894.167980309358</v>
      </c>
      <c r="N1514">
        <v>-89400</v>
      </c>
      <c r="O1514">
        <v>-275.6918652899908</v>
      </c>
    </row>
    <row r="1515" spans="1:15">
      <c r="A1515" t="s">
        <v>1513</v>
      </c>
      <c r="B1515" t="s">
        <v>6256</v>
      </c>
      <c r="C1515">
        <v>-999999.9999000001</v>
      </c>
      <c r="D1515">
        <v>69.06071428571428</v>
      </c>
      <c r="E1515">
        <v>37.8378</v>
      </c>
      <c r="F1515" t="b">
        <v>0</v>
      </c>
      <c r="G1515">
        <v>0</v>
      </c>
      <c r="H1515">
        <v>0</v>
      </c>
      <c r="I1515">
        <v>0</v>
      </c>
      <c r="J1515">
        <v>0</v>
      </c>
      <c r="K1515" t="b">
        <v>1</v>
      </c>
      <c r="L1515">
        <v>-15.59100269191157</v>
      </c>
      <c r="M1515">
        <v>-2639.704493440586</v>
      </c>
      <c r="N1515">
        <v>-42000</v>
      </c>
      <c r="O1515">
        <v>-126.9072884299836</v>
      </c>
    </row>
    <row r="1516" spans="1:15">
      <c r="A1516" t="s">
        <v>1514</v>
      </c>
      <c r="B1516" t="s">
        <v>6257</v>
      </c>
      <c r="C1516">
        <v>-999999.9999000001</v>
      </c>
      <c r="D1516">
        <v>69.42214285714286</v>
      </c>
      <c r="E1516">
        <v>37.8378</v>
      </c>
      <c r="F1516" t="b">
        <v>1</v>
      </c>
      <c r="G1516">
        <v>26.27753414757262</v>
      </c>
      <c r="H1516">
        <v>626.6730043770767</v>
      </c>
      <c r="I1516">
        <v>-17500</v>
      </c>
      <c r="J1516">
        <v>-58.44485895333573</v>
      </c>
      <c r="K1516" t="b">
        <v>1</v>
      </c>
      <c r="L1516">
        <v>31.3567553399057</v>
      </c>
      <c r="M1516">
        <v>-9755.335484686439</v>
      </c>
      <c r="N1516">
        <v>-78800</v>
      </c>
      <c r="O1516">
        <v>-222.617006336655</v>
      </c>
    </row>
    <row r="1517" spans="1:15">
      <c r="A1517" t="s">
        <v>1515</v>
      </c>
      <c r="B1517" t="s">
        <v>6258</v>
      </c>
      <c r="C1517">
        <v>-999999.9999000001</v>
      </c>
      <c r="D1517">
        <v>68.07714285714286</v>
      </c>
      <c r="E1517">
        <v>35.1351</v>
      </c>
      <c r="F1517" t="b">
        <v>0</v>
      </c>
      <c r="G1517">
        <v>0</v>
      </c>
      <c r="H1517">
        <v>0</v>
      </c>
      <c r="I1517">
        <v>0</v>
      </c>
      <c r="J1517">
        <v>0</v>
      </c>
      <c r="K1517" t="b">
        <v>1</v>
      </c>
      <c r="L1517">
        <v>-30.13582536545948</v>
      </c>
      <c r="M1517">
        <v>-2651.536497817666</v>
      </c>
      <c r="N1517">
        <v>-31000</v>
      </c>
      <c r="O1517">
        <v>-91.40242947664787</v>
      </c>
    </row>
    <row r="1518" spans="1:15">
      <c r="A1518" t="s">
        <v>1516</v>
      </c>
      <c r="B1518" t="s">
        <v>6259</v>
      </c>
      <c r="C1518">
        <v>-999999.9999000001</v>
      </c>
      <c r="D1518">
        <v>72.22714285714285</v>
      </c>
      <c r="E1518">
        <v>43.2432</v>
      </c>
      <c r="F1518" t="b">
        <v>0</v>
      </c>
      <c r="G1518">
        <v>0</v>
      </c>
      <c r="H1518">
        <v>0</v>
      </c>
      <c r="I1518">
        <v>0</v>
      </c>
      <c r="J1518">
        <v>0</v>
      </c>
      <c r="K1518" t="b">
        <v>1</v>
      </c>
      <c r="L1518">
        <v>-17.78720387836736</v>
      </c>
      <c r="M1518">
        <v>-2977.102489057303</v>
      </c>
      <c r="N1518">
        <v>-38400</v>
      </c>
      <c r="O1518">
        <v>-114.2121473833393</v>
      </c>
    </row>
    <row r="1519" spans="1:15">
      <c r="A1519" t="s">
        <v>1517</v>
      </c>
      <c r="B1519" t="s">
        <v>6260</v>
      </c>
      <c r="C1519">
        <v>-999999.9999000001</v>
      </c>
      <c r="D1519">
        <v>69.58714285714285</v>
      </c>
      <c r="E1519">
        <v>37.8378</v>
      </c>
      <c r="F1519" t="b">
        <v>1</v>
      </c>
      <c r="G1519">
        <v>26.63260664712402</v>
      </c>
      <c r="H1519">
        <v>546.4120043770781</v>
      </c>
      <c r="I1519">
        <v>-15800</v>
      </c>
      <c r="J1519">
        <v>-52.70485895333574</v>
      </c>
      <c r="K1519" t="b">
        <v>1</v>
      </c>
      <c r="L1519">
        <v>10.22037152051229</v>
      </c>
      <c r="M1519">
        <v>-3239.553475926077</v>
      </c>
      <c r="N1519">
        <v>-84400</v>
      </c>
      <c r="O1519">
        <v>-261.6812720427984</v>
      </c>
    </row>
    <row r="1520" spans="1:15">
      <c r="A1520" t="s">
        <v>1518</v>
      </c>
      <c r="B1520" t="s">
        <v>6261</v>
      </c>
      <c r="C1520">
        <v>-999999.9999000001</v>
      </c>
      <c r="D1520">
        <v>72.30142857142857</v>
      </c>
      <c r="E1520">
        <v>43.2432</v>
      </c>
      <c r="F1520" t="b">
        <v>1</v>
      </c>
      <c r="G1520">
        <v>47.83423623864394</v>
      </c>
      <c r="H1520">
        <v>-1154.358493437481</v>
      </c>
      <c r="I1520">
        <v>-34200</v>
      </c>
      <c r="J1520">
        <v>-106.5472884299936</v>
      </c>
      <c r="K1520" t="b">
        <v>1</v>
      </c>
      <c r="L1520">
        <v>36.80816500027697</v>
      </c>
      <c r="M1520">
        <v>-11148.97147593227</v>
      </c>
      <c r="N1520">
        <v>-107800</v>
      </c>
      <c r="O1520">
        <v>-311.6267242433266</v>
      </c>
    </row>
    <row r="1521" spans="1:15">
      <c r="A1521" t="s">
        <v>1519</v>
      </c>
      <c r="B1521" t="s">
        <v>6262</v>
      </c>
      <c r="C1521">
        <v>-999999.9999000001</v>
      </c>
      <c r="D1521">
        <v>67.95285714285714</v>
      </c>
      <c r="E1521">
        <v>35.1351</v>
      </c>
      <c r="F1521" t="b">
        <v>0</v>
      </c>
      <c r="G1521">
        <v>0</v>
      </c>
      <c r="H1521">
        <v>0</v>
      </c>
      <c r="I1521">
        <v>0</v>
      </c>
      <c r="J1521">
        <v>0</v>
      </c>
      <c r="K1521" t="b">
        <v>1</v>
      </c>
      <c r="L1521">
        <v>-21.01906822344665</v>
      </c>
      <c r="M1521">
        <v>-2839.50949343438</v>
      </c>
      <c r="N1521">
        <v>-36400</v>
      </c>
      <c r="O1521">
        <v>-108.2072884300036</v>
      </c>
    </row>
    <row r="1522" spans="1:15">
      <c r="A1522" t="s">
        <v>1520</v>
      </c>
      <c r="B1522" t="s">
        <v>6263</v>
      </c>
      <c r="C1522">
        <v>-999999.9999000001</v>
      </c>
      <c r="D1522">
        <v>69.52</v>
      </c>
      <c r="E1522">
        <v>37.8378</v>
      </c>
      <c r="F1522" t="b">
        <v>0</v>
      </c>
      <c r="G1522">
        <v>0</v>
      </c>
      <c r="H1522">
        <v>0</v>
      </c>
      <c r="I1522">
        <v>0</v>
      </c>
      <c r="J1522">
        <v>0</v>
      </c>
      <c r="K1522" t="b">
        <v>1</v>
      </c>
      <c r="L1522">
        <v>-44.05808135646063</v>
      </c>
      <c r="M1522">
        <v>-1945.516497817665</v>
      </c>
      <c r="N1522">
        <v>-26200</v>
      </c>
      <c r="O1522">
        <v>-78.20242947664786</v>
      </c>
    </row>
    <row r="1523" spans="1:15">
      <c r="A1523" t="s">
        <v>1521</v>
      </c>
      <c r="B1523" t="s">
        <v>6264</v>
      </c>
      <c r="C1523">
        <v>-999999.9999000001</v>
      </c>
      <c r="D1523">
        <v>72.33928571428572</v>
      </c>
      <c r="E1523">
        <v>43.2432</v>
      </c>
      <c r="F1523" t="b">
        <v>1</v>
      </c>
      <c r="G1523">
        <v>42.24072295964231</v>
      </c>
      <c r="H1523">
        <v>-134.5944978176631</v>
      </c>
      <c r="I1523">
        <v>-8100</v>
      </c>
      <c r="J1523">
        <v>-25.68242947664787</v>
      </c>
      <c r="K1523" t="b">
        <v>1</v>
      </c>
      <c r="L1523">
        <v>8.717133268112491</v>
      </c>
      <c r="M1523">
        <v>-6238.769493440588</v>
      </c>
      <c r="N1523">
        <v>-49600</v>
      </c>
      <c r="O1523">
        <v>-139.8072884299836</v>
      </c>
    </row>
    <row r="1524" spans="1:15">
      <c r="A1524" t="s">
        <v>1522</v>
      </c>
      <c r="B1524" t="s">
        <v>6265</v>
      </c>
      <c r="C1524">
        <v>-999999.9999000001</v>
      </c>
      <c r="D1524">
        <v>71.93071428571429</v>
      </c>
      <c r="E1524">
        <v>43.2432</v>
      </c>
      <c r="F1524" t="b">
        <v>1</v>
      </c>
      <c r="G1524">
        <v>57.24004752456244</v>
      </c>
      <c r="H1524">
        <v>-2033.867493437483</v>
      </c>
      <c r="I1524">
        <v>-33200</v>
      </c>
      <c r="J1524">
        <v>-100.4872884299936</v>
      </c>
      <c r="K1524" t="b">
        <v>1</v>
      </c>
      <c r="L1524">
        <v>25.12294039310899</v>
      </c>
      <c r="M1524">
        <v>-6931.118475932293</v>
      </c>
      <c r="N1524">
        <v>-107600</v>
      </c>
      <c r="O1524">
        <v>-324.5812720427784</v>
      </c>
    </row>
    <row r="1525" spans="1:15">
      <c r="A1525" t="s">
        <v>1523</v>
      </c>
      <c r="B1525" t="s">
        <v>6266</v>
      </c>
      <c r="C1525">
        <v>-999999.9999000001</v>
      </c>
      <c r="D1525">
        <v>68.95714285714286</v>
      </c>
      <c r="E1525">
        <v>37.8378</v>
      </c>
      <c r="F1525" t="b">
        <v>0</v>
      </c>
      <c r="G1525">
        <v>0</v>
      </c>
      <c r="H1525">
        <v>0</v>
      </c>
      <c r="I1525">
        <v>0</v>
      </c>
      <c r="J1525">
        <v>0</v>
      </c>
      <c r="K1525" t="b">
        <v>1</v>
      </c>
      <c r="L1525">
        <v>-79.14998765101072</v>
      </c>
      <c r="M1525">
        <v>-1277.082995622923</v>
      </c>
      <c r="N1525">
        <v>-16600</v>
      </c>
      <c r="O1525">
        <v>-49.40485895333573</v>
      </c>
    </row>
    <row r="1526" spans="1:15">
      <c r="A1526" t="s">
        <v>1524</v>
      </c>
      <c r="B1526" t="s">
        <v>6267</v>
      </c>
      <c r="C1526">
        <v>-999999.9999000001</v>
      </c>
      <c r="D1526">
        <v>67.93642857142856</v>
      </c>
      <c r="E1526">
        <v>35.1351</v>
      </c>
      <c r="F1526" t="b">
        <v>1</v>
      </c>
      <c r="G1526">
        <v>29.77610452612993</v>
      </c>
      <c r="H1526">
        <v>522.2505043770761</v>
      </c>
      <c r="I1526">
        <v>-21900</v>
      </c>
      <c r="J1526">
        <v>-72.29485895333573</v>
      </c>
      <c r="K1526" t="b">
        <v>1</v>
      </c>
      <c r="L1526">
        <v>-40.45927022684498</v>
      </c>
      <c r="M1526">
        <v>-1628.599493437487</v>
      </c>
      <c r="N1526">
        <v>-28800</v>
      </c>
      <c r="O1526">
        <v>-87.6072884299936</v>
      </c>
    </row>
    <row r="1527" spans="1:15">
      <c r="A1527" t="s">
        <v>1525</v>
      </c>
      <c r="B1527" t="s">
        <v>6268</v>
      </c>
      <c r="C1527">
        <v>-999999.9999000001</v>
      </c>
      <c r="D1527">
        <v>72.35928571428572</v>
      </c>
      <c r="E1527">
        <v>43.2432</v>
      </c>
      <c r="F1527" t="b">
        <v>1</v>
      </c>
      <c r="G1527">
        <v>31.76351753814697</v>
      </c>
      <c r="H1527">
        <v>250.7355021854346</v>
      </c>
      <c r="I1527">
        <v>-14600</v>
      </c>
      <c r="J1527">
        <v>-47.88242947665786</v>
      </c>
      <c r="K1527" t="b">
        <v>1</v>
      </c>
      <c r="L1527">
        <v>-0.2633355695707564</v>
      </c>
      <c r="M1527">
        <v>-5016.20949344059</v>
      </c>
      <c r="N1527">
        <v>-45400</v>
      </c>
      <c r="O1527">
        <v>-130.2072884299836</v>
      </c>
    </row>
    <row r="1528" spans="1:15">
      <c r="A1528" t="s">
        <v>1526</v>
      </c>
      <c r="B1528" t="s">
        <v>6269</v>
      </c>
      <c r="C1528">
        <v>-999999.9999000001</v>
      </c>
      <c r="D1528">
        <v>69.08785714285715</v>
      </c>
      <c r="E1528">
        <v>37.8378</v>
      </c>
      <c r="F1528" t="b">
        <v>1</v>
      </c>
      <c r="G1528">
        <v>31.46465705484525</v>
      </c>
      <c r="H1528">
        <v>492.4510043739792</v>
      </c>
      <c r="I1528">
        <v>-27100</v>
      </c>
      <c r="J1528">
        <v>-88.96485895332575</v>
      </c>
      <c r="K1528" t="b">
        <v>1</v>
      </c>
      <c r="L1528">
        <v>-24.5006745163586</v>
      </c>
      <c r="M1528">
        <v>-2484.622995629121</v>
      </c>
      <c r="N1528">
        <v>-35300</v>
      </c>
      <c r="O1528">
        <v>-105.8048589533157</v>
      </c>
    </row>
    <row r="1529" spans="1:15">
      <c r="A1529" t="s">
        <v>1527</v>
      </c>
      <c r="B1529" t="s">
        <v>6270</v>
      </c>
      <c r="C1529">
        <v>-999999.9999000001</v>
      </c>
      <c r="D1529">
        <v>73.50928571428571</v>
      </c>
      <c r="E1529">
        <v>45.9459</v>
      </c>
      <c r="F1529" t="b">
        <v>1</v>
      </c>
      <c r="G1529">
        <v>50.52746295117538</v>
      </c>
      <c r="H1529">
        <v>-1253.79099562603</v>
      </c>
      <c r="I1529">
        <v>-30000</v>
      </c>
      <c r="J1529">
        <v>-92.68485895332572</v>
      </c>
      <c r="K1529" t="b">
        <v>1</v>
      </c>
      <c r="L1529">
        <v>-1.172797191814027</v>
      </c>
      <c r="M1529">
        <v>-4169.972489063512</v>
      </c>
      <c r="N1529">
        <v>-50200</v>
      </c>
      <c r="O1529">
        <v>-148.4121473833193</v>
      </c>
    </row>
    <row r="1530" spans="1:15">
      <c r="A1530" t="s">
        <v>1528</v>
      </c>
      <c r="B1530" t="s">
        <v>6271</v>
      </c>
      <c r="C1530">
        <v>-999999.9999000001</v>
      </c>
      <c r="D1530">
        <v>70.61857142857143</v>
      </c>
      <c r="E1530">
        <v>40.5405</v>
      </c>
      <c r="F1530" t="b">
        <v>1</v>
      </c>
      <c r="G1530">
        <v>64.91758676845785</v>
      </c>
      <c r="H1530">
        <v>-1213.924497817665</v>
      </c>
      <c r="I1530">
        <v>-14700</v>
      </c>
      <c r="J1530">
        <v>-43.48242947664787</v>
      </c>
      <c r="K1530" t="b">
        <v>1</v>
      </c>
      <c r="L1530">
        <v>7.342358071098658</v>
      </c>
      <c r="M1530">
        <v>-2228.280480309346</v>
      </c>
      <c r="N1530">
        <v>-85000</v>
      </c>
      <c r="O1530">
        <v>-266.8764130894427</v>
      </c>
    </row>
    <row r="1531" spans="1:15">
      <c r="A1531" t="s">
        <v>1529</v>
      </c>
      <c r="B1531" t="s">
        <v>6272</v>
      </c>
      <c r="C1531">
        <v>-999999.9999000001</v>
      </c>
      <c r="D1531">
        <v>71.94928571428571</v>
      </c>
      <c r="E1531">
        <v>43.2432</v>
      </c>
      <c r="F1531" t="b">
        <v>1</v>
      </c>
      <c r="G1531">
        <v>36.60231823544149</v>
      </c>
      <c r="H1531">
        <v>22.72450218543599</v>
      </c>
      <c r="I1531">
        <v>-17700</v>
      </c>
      <c r="J1531">
        <v>-57.14242947665787</v>
      </c>
      <c r="K1531" t="b">
        <v>1</v>
      </c>
      <c r="L1531">
        <v>-30.93739936978812</v>
      </c>
      <c r="M1531">
        <v>-3866.93949343438</v>
      </c>
      <c r="N1531">
        <v>-26200</v>
      </c>
      <c r="O1531">
        <v>-72.00728843000361</v>
      </c>
    </row>
    <row r="1532" spans="1:15">
      <c r="A1532" t="s">
        <v>1530</v>
      </c>
      <c r="B1532" t="s">
        <v>6273</v>
      </c>
      <c r="C1532">
        <v>-999999.9999000001</v>
      </c>
      <c r="D1532">
        <v>72.86857142857143</v>
      </c>
      <c r="E1532">
        <v>43.2432</v>
      </c>
      <c r="F1532" t="b">
        <v>1</v>
      </c>
      <c r="G1532">
        <v>26.61408590979727</v>
      </c>
      <c r="H1532">
        <v>592.4630043770776</v>
      </c>
      <c r="I1532">
        <v>-17100</v>
      </c>
      <c r="J1532">
        <v>-57.04485895333573</v>
      </c>
      <c r="K1532" t="b">
        <v>1</v>
      </c>
      <c r="L1532">
        <v>3.951485077298855</v>
      </c>
      <c r="M1532">
        <v>-5657.939493440586</v>
      </c>
      <c r="N1532">
        <v>-46600</v>
      </c>
      <c r="O1532">
        <v>-132.0072884299836</v>
      </c>
    </row>
    <row r="1533" spans="1:15">
      <c r="A1533" t="s">
        <v>1531</v>
      </c>
      <c r="B1533" t="s">
        <v>6274</v>
      </c>
      <c r="C1533">
        <v>-999999.9999000001</v>
      </c>
      <c r="D1533">
        <v>72.10071428571429</v>
      </c>
      <c r="E1533">
        <v>43.2432</v>
      </c>
      <c r="F1533" t="b">
        <v>0</v>
      </c>
      <c r="G1533">
        <v>0</v>
      </c>
      <c r="H1533">
        <v>0</v>
      </c>
      <c r="I1533">
        <v>0</v>
      </c>
      <c r="J1533">
        <v>0</v>
      </c>
      <c r="K1533" t="b">
        <v>1</v>
      </c>
      <c r="L1533">
        <v>-1.481191144644754</v>
      </c>
      <c r="M1533">
        <v>-5521.46248905731</v>
      </c>
      <c r="N1533">
        <v>-40200</v>
      </c>
      <c r="O1533">
        <v>-111.8121473833393</v>
      </c>
    </row>
    <row r="1534" spans="1:15">
      <c r="A1534" t="s">
        <v>1532</v>
      </c>
      <c r="B1534" t="s">
        <v>6275</v>
      </c>
      <c r="C1534">
        <v>-999999.9999000001</v>
      </c>
      <c r="D1534">
        <v>69.55499999999999</v>
      </c>
      <c r="E1534">
        <v>37.8378</v>
      </c>
      <c r="F1534" t="b">
        <v>0</v>
      </c>
      <c r="G1534">
        <v>0</v>
      </c>
      <c r="H1534">
        <v>0</v>
      </c>
      <c r="I1534">
        <v>0</v>
      </c>
      <c r="J1534">
        <v>0</v>
      </c>
      <c r="K1534" t="b">
        <v>1</v>
      </c>
      <c r="L1534">
        <v>-30.17991229018085</v>
      </c>
      <c r="M1534">
        <v>-2699.656497817665</v>
      </c>
      <c r="N1534">
        <v>-30800</v>
      </c>
      <c r="O1534">
        <v>-90.60242947664787</v>
      </c>
    </row>
    <row r="1535" spans="1:15">
      <c r="A1535" t="s">
        <v>1533</v>
      </c>
      <c r="B1535" t="s">
        <v>6276</v>
      </c>
      <c r="C1535">
        <v>-999999.9999000001</v>
      </c>
      <c r="D1535">
        <v>67.80928571428571</v>
      </c>
      <c r="E1535">
        <v>35.1351</v>
      </c>
      <c r="F1535" t="b">
        <v>0</v>
      </c>
      <c r="G1535">
        <v>0</v>
      </c>
      <c r="H1535">
        <v>0</v>
      </c>
      <c r="I1535">
        <v>0</v>
      </c>
      <c r="J1535">
        <v>0</v>
      </c>
      <c r="K1535" t="b">
        <v>1</v>
      </c>
      <c r="L1535">
        <v>-12.65355998893693</v>
      </c>
      <c r="M1535">
        <v>-3019.40449344059</v>
      </c>
      <c r="N1535">
        <v>-43000</v>
      </c>
      <c r="O1535">
        <v>-128.9072884299836</v>
      </c>
    </row>
    <row r="1536" spans="1:15">
      <c r="A1536" t="s">
        <v>1534</v>
      </c>
      <c r="B1536" t="s">
        <v>6277</v>
      </c>
      <c r="C1536">
        <v>-999999.9999000001</v>
      </c>
      <c r="D1536">
        <v>69.26857142857142</v>
      </c>
      <c r="E1536">
        <v>37.8378</v>
      </c>
      <c r="F1536" t="b">
        <v>1</v>
      </c>
      <c r="G1536">
        <v>43.50662575121129</v>
      </c>
      <c r="H1536">
        <v>-565.0669956260244</v>
      </c>
      <c r="I1536">
        <v>-27500</v>
      </c>
      <c r="J1536">
        <v>-86.84485895332574</v>
      </c>
      <c r="K1536" t="b">
        <v>1</v>
      </c>
      <c r="L1536">
        <v>-4.473254369234098</v>
      </c>
      <c r="M1536">
        <v>-3096.292489063519</v>
      </c>
      <c r="N1536">
        <v>-52600</v>
      </c>
      <c r="O1536">
        <v>-159.6121473833193</v>
      </c>
    </row>
    <row r="1537" spans="1:15">
      <c r="A1537" t="s">
        <v>1535</v>
      </c>
      <c r="B1537" t="s">
        <v>6278</v>
      </c>
      <c r="C1537">
        <v>-999999.9999000001</v>
      </c>
      <c r="D1537">
        <v>69.08785714285715</v>
      </c>
      <c r="E1537">
        <v>37.8378</v>
      </c>
      <c r="F1537" t="b">
        <v>0</v>
      </c>
      <c r="G1537">
        <v>0</v>
      </c>
      <c r="H1537">
        <v>0</v>
      </c>
      <c r="I1537">
        <v>0</v>
      </c>
      <c r="J1537">
        <v>0</v>
      </c>
      <c r="K1537" t="b">
        <v>1</v>
      </c>
      <c r="L1537">
        <v>-16.06396570059781</v>
      </c>
      <c r="M1537">
        <v>-2546.65949344058</v>
      </c>
      <c r="N1537">
        <v>-42000</v>
      </c>
      <c r="O1537">
        <v>-127.2072884299836</v>
      </c>
    </row>
    <row r="1538" spans="1:15">
      <c r="A1538" t="s">
        <v>1536</v>
      </c>
      <c r="B1538" t="s">
        <v>6279</v>
      </c>
      <c r="C1538">
        <v>-999999.9999000001</v>
      </c>
      <c r="D1538">
        <v>69.70071428571428</v>
      </c>
      <c r="E1538">
        <v>37.8378</v>
      </c>
      <c r="F1538" t="b">
        <v>1</v>
      </c>
      <c r="G1538">
        <v>27.23993900290156</v>
      </c>
      <c r="H1538">
        <v>971.4900065625188</v>
      </c>
      <c r="I1538">
        <v>-29900</v>
      </c>
      <c r="J1538">
        <v>-99.53728842999362</v>
      </c>
      <c r="K1538" t="b">
        <v>1</v>
      </c>
      <c r="L1538">
        <v>-15.60079899050703</v>
      </c>
      <c r="M1538">
        <v>-2801.169493440582</v>
      </c>
      <c r="N1538">
        <v>-41200</v>
      </c>
      <c r="O1538">
        <v>-123.8072884299836</v>
      </c>
    </row>
    <row r="1539" spans="1:15">
      <c r="A1539" t="s">
        <v>1537</v>
      </c>
      <c r="B1539" t="s">
        <v>6280</v>
      </c>
      <c r="C1539">
        <v>-999999.9999000001</v>
      </c>
      <c r="D1539">
        <v>71.15071428571429</v>
      </c>
      <c r="E1539">
        <v>40.5405</v>
      </c>
      <c r="F1539" t="b">
        <v>0</v>
      </c>
      <c r="G1539">
        <v>0</v>
      </c>
      <c r="H1539">
        <v>0</v>
      </c>
      <c r="I1539">
        <v>0</v>
      </c>
      <c r="J1539">
        <v>0</v>
      </c>
      <c r="K1539" t="b">
        <v>1</v>
      </c>
      <c r="L1539">
        <v>6.360962173773714</v>
      </c>
      <c r="M1539">
        <v>-3476.758480309363</v>
      </c>
      <c r="N1539">
        <v>-70600</v>
      </c>
      <c r="O1539">
        <v>-216.4218652899908</v>
      </c>
    </row>
    <row r="1540" spans="1:15">
      <c r="A1540" t="s">
        <v>1538</v>
      </c>
      <c r="B1540" t="s">
        <v>6281</v>
      </c>
      <c r="C1540">
        <v>-999999.9999000001</v>
      </c>
      <c r="D1540">
        <v>69.53857142857143</v>
      </c>
      <c r="E1540">
        <v>37.8378</v>
      </c>
      <c r="F1540" t="b">
        <v>1</v>
      </c>
      <c r="G1540">
        <v>30.04813974800118</v>
      </c>
      <c r="H1540">
        <v>756.6385087541566</v>
      </c>
      <c r="I1540">
        <v>-33000</v>
      </c>
      <c r="J1540">
        <v>-108.8397179066715</v>
      </c>
      <c r="K1540" t="b">
        <v>1</v>
      </c>
      <c r="L1540">
        <v>5.511950789984667</v>
      </c>
      <c r="M1540">
        <v>-5769.219493440592</v>
      </c>
      <c r="N1540">
        <v>-48200</v>
      </c>
      <c r="O1540">
        <v>-136.8072884299836</v>
      </c>
    </row>
    <row r="1541" spans="1:15">
      <c r="A1541" t="s">
        <v>1539</v>
      </c>
      <c r="B1541" t="s">
        <v>6282</v>
      </c>
      <c r="C1541">
        <v>-999999.9999000001</v>
      </c>
      <c r="D1541">
        <v>70.59428571428572</v>
      </c>
      <c r="E1541">
        <v>40.5405</v>
      </c>
      <c r="F1541" t="b">
        <v>1</v>
      </c>
      <c r="G1541">
        <v>55.72930409058614</v>
      </c>
      <c r="H1541">
        <v>-1383.857493434381</v>
      </c>
      <c r="I1541">
        <v>-24300</v>
      </c>
      <c r="J1541">
        <v>-73.88728843000361</v>
      </c>
      <c r="K1541" t="b">
        <v>1</v>
      </c>
      <c r="L1541">
        <v>19.88849567422</v>
      </c>
      <c r="M1541">
        <v>-6999.68848030315</v>
      </c>
      <c r="N1541">
        <v>-72200</v>
      </c>
      <c r="O1541">
        <v>-210.2218652900108</v>
      </c>
    </row>
    <row r="1542" spans="1:15">
      <c r="A1542" t="s">
        <v>1540</v>
      </c>
      <c r="B1542" t="s">
        <v>6283</v>
      </c>
      <c r="C1542">
        <v>-999999.9999000001</v>
      </c>
      <c r="D1542">
        <v>72.00071428571428</v>
      </c>
      <c r="E1542">
        <v>43.2432</v>
      </c>
      <c r="F1542" t="b">
        <v>1</v>
      </c>
      <c r="G1542">
        <v>27.10385964577705</v>
      </c>
      <c r="H1542">
        <v>566.8990043739759</v>
      </c>
      <c r="I1542">
        <v>-17200</v>
      </c>
      <c r="J1542">
        <v>-57.28485895332574</v>
      </c>
      <c r="K1542" t="b">
        <v>1</v>
      </c>
      <c r="L1542">
        <v>-9.565341826131259</v>
      </c>
      <c r="M1542">
        <v>-1428.625484686439</v>
      </c>
      <c r="N1542">
        <v>-55400</v>
      </c>
      <c r="O1542">
        <v>-174.017006336655</v>
      </c>
    </row>
    <row r="1543" spans="1:15">
      <c r="A1543" t="s">
        <v>1541</v>
      </c>
      <c r="B1543" t="s">
        <v>6284</v>
      </c>
      <c r="C1543">
        <v>-999999.9999000001</v>
      </c>
      <c r="D1543">
        <v>67.68285714285715</v>
      </c>
      <c r="E1543">
        <v>35.1351</v>
      </c>
      <c r="F1543" t="b">
        <v>0</v>
      </c>
      <c r="G1543">
        <v>0</v>
      </c>
      <c r="H1543">
        <v>0</v>
      </c>
      <c r="I1543">
        <v>0</v>
      </c>
      <c r="J1543">
        <v>0</v>
      </c>
      <c r="K1543" t="b">
        <v>1</v>
      </c>
      <c r="L1543">
        <v>-33.87694222802281</v>
      </c>
      <c r="M1543">
        <v>-2684.616497817668</v>
      </c>
      <c r="N1543">
        <v>-28800</v>
      </c>
      <c r="O1543">
        <v>-84.20242947664786</v>
      </c>
    </row>
    <row r="1544" spans="1:15">
      <c r="A1544" t="s">
        <v>1542</v>
      </c>
      <c r="B1544" t="s">
        <v>6285</v>
      </c>
      <c r="C1544">
        <v>-999999.9999000001</v>
      </c>
      <c r="D1544">
        <v>69.08857142857143</v>
      </c>
      <c r="E1544">
        <v>37.8378</v>
      </c>
      <c r="F1544" t="b">
        <v>0</v>
      </c>
      <c r="G1544">
        <v>0</v>
      </c>
      <c r="H1544">
        <v>0</v>
      </c>
      <c r="I1544">
        <v>0</v>
      </c>
      <c r="J1544">
        <v>0</v>
      </c>
      <c r="K1544" t="b">
        <v>1</v>
      </c>
      <c r="L1544">
        <v>-30.6491934268995</v>
      </c>
      <c r="M1544">
        <v>-3627.846497817663</v>
      </c>
      <c r="N1544">
        <v>-27200</v>
      </c>
      <c r="O1544">
        <v>-76.00242947664788</v>
      </c>
    </row>
    <row r="1545" spans="1:15">
      <c r="A1545" t="s">
        <v>1543</v>
      </c>
      <c r="B1545" t="s">
        <v>6286</v>
      </c>
      <c r="C1545">
        <v>-999999.9999000001</v>
      </c>
      <c r="D1545">
        <v>70.74571428571429</v>
      </c>
      <c r="E1545">
        <v>40.5405</v>
      </c>
      <c r="F1545" t="b">
        <v>1</v>
      </c>
      <c r="G1545">
        <v>28.60682351053492</v>
      </c>
      <c r="H1545">
        <v>509.0030043739789</v>
      </c>
      <c r="I1545">
        <v>-18300</v>
      </c>
      <c r="J1545">
        <v>-60.64485895332574</v>
      </c>
      <c r="K1545" t="b">
        <v>1</v>
      </c>
      <c r="L1545">
        <v>-7.046265791960252</v>
      </c>
      <c r="M1545">
        <v>-1218.105484686435</v>
      </c>
      <c r="N1545">
        <v>-60400</v>
      </c>
      <c r="O1545">
        <v>-190.8170063366551</v>
      </c>
    </row>
    <row r="1546" spans="1:15">
      <c r="A1546" t="s">
        <v>1544</v>
      </c>
      <c r="B1546" t="s">
        <v>6287</v>
      </c>
      <c r="C1546">
        <v>-999999.9999000001</v>
      </c>
      <c r="D1546">
        <v>67.98</v>
      </c>
      <c r="E1546">
        <v>35.1351</v>
      </c>
      <c r="F1546" t="b">
        <v>0</v>
      </c>
      <c r="G1546">
        <v>0</v>
      </c>
      <c r="H1546">
        <v>0</v>
      </c>
      <c r="I1546">
        <v>0</v>
      </c>
      <c r="J1546">
        <v>0</v>
      </c>
      <c r="K1546" t="b">
        <v>1</v>
      </c>
      <c r="L1546">
        <v>-39.10952081444657</v>
      </c>
      <c r="M1546">
        <v>-3150.776497817664</v>
      </c>
      <c r="N1546">
        <v>-24800</v>
      </c>
      <c r="O1546">
        <v>-69.80242947664787</v>
      </c>
    </row>
    <row r="1547" spans="1:15">
      <c r="A1547" t="s">
        <v>1545</v>
      </c>
      <c r="B1547" t="s">
        <v>6288</v>
      </c>
      <c r="C1547">
        <v>-999999.9999000001</v>
      </c>
      <c r="D1547">
        <v>67.53714285714285</v>
      </c>
      <c r="E1547">
        <v>35.1351</v>
      </c>
      <c r="F1547" t="b">
        <v>0</v>
      </c>
      <c r="G1547">
        <v>0</v>
      </c>
      <c r="H1547">
        <v>0</v>
      </c>
      <c r="I1547">
        <v>0</v>
      </c>
      <c r="J1547">
        <v>0</v>
      </c>
      <c r="K1547" t="b">
        <v>1</v>
      </c>
      <c r="L1547">
        <v>-11.30280044727914</v>
      </c>
      <c r="M1547">
        <v>-3947.594493440585</v>
      </c>
      <c r="N1547">
        <v>-39400</v>
      </c>
      <c r="O1547">
        <v>-114.3072884299836</v>
      </c>
    </row>
    <row r="1548" spans="1:15">
      <c r="A1548" t="s">
        <v>1546</v>
      </c>
      <c r="B1548" t="s">
        <v>6289</v>
      </c>
      <c r="C1548">
        <v>-999999.9999000001</v>
      </c>
      <c r="D1548">
        <v>69.48642857142858</v>
      </c>
      <c r="E1548">
        <v>37.8378</v>
      </c>
      <c r="F1548" t="b">
        <v>1</v>
      </c>
      <c r="G1548">
        <v>37.31645745453693</v>
      </c>
      <c r="H1548">
        <v>-19.57049781456226</v>
      </c>
      <c r="I1548">
        <v>-19200</v>
      </c>
      <c r="J1548">
        <v>-61.84242947665787</v>
      </c>
      <c r="K1548" t="b">
        <v>1</v>
      </c>
      <c r="L1548">
        <v>-46.32795461786364</v>
      </c>
      <c r="M1548">
        <v>-2619.196497817666</v>
      </c>
      <c r="N1548">
        <v>-23400</v>
      </c>
      <c r="O1548">
        <v>-67.00242947664786</v>
      </c>
    </row>
    <row r="1549" spans="1:15">
      <c r="A1549" t="s">
        <v>1547</v>
      </c>
      <c r="B1549" t="s">
        <v>6290</v>
      </c>
      <c r="C1549">
        <v>-999999.9999000001</v>
      </c>
      <c r="D1549">
        <v>71.07714285714286</v>
      </c>
      <c r="E1549">
        <v>40.5405</v>
      </c>
      <c r="F1549" t="b">
        <v>1</v>
      </c>
      <c r="G1549">
        <v>27.49402672231679</v>
      </c>
      <c r="H1549">
        <v>1179.377508754158</v>
      </c>
      <c r="I1549">
        <v>-37300</v>
      </c>
      <c r="J1549">
        <v>-124.0669918063974</v>
      </c>
      <c r="K1549" t="b">
        <v>1</v>
      </c>
      <c r="L1549">
        <v>-8.951442196325331</v>
      </c>
      <c r="M1549">
        <v>-3423.729493440595</v>
      </c>
      <c r="N1549">
        <v>-44800</v>
      </c>
      <c r="O1549">
        <v>-133.4072884299836</v>
      </c>
    </row>
    <row r="1550" spans="1:15">
      <c r="A1550" t="s">
        <v>1548</v>
      </c>
      <c r="B1550" t="s">
        <v>6291</v>
      </c>
      <c r="C1550">
        <v>-999999.9999000001</v>
      </c>
      <c r="D1550">
        <v>73.64428571428572</v>
      </c>
      <c r="E1550">
        <v>45.9459</v>
      </c>
      <c r="F1550" t="b">
        <v>1</v>
      </c>
      <c r="G1550">
        <v>55.85695585735408</v>
      </c>
      <c r="H1550">
        <v>-1576.155995626028</v>
      </c>
      <c r="I1550">
        <v>-27500</v>
      </c>
      <c r="J1550">
        <v>-83.58485895332572</v>
      </c>
      <c r="K1550" t="b">
        <v>1</v>
      </c>
      <c r="L1550">
        <v>1.631007634388141</v>
      </c>
      <c r="M1550">
        <v>-3595.641989063522</v>
      </c>
      <c r="N1550">
        <v>-59200</v>
      </c>
      <c r="O1550">
        <v>-179.2821473833193</v>
      </c>
    </row>
    <row r="1551" spans="1:15">
      <c r="A1551" t="s">
        <v>1549</v>
      </c>
      <c r="B1551" t="s">
        <v>6292</v>
      </c>
      <c r="C1551">
        <v>-999999.9999000001</v>
      </c>
      <c r="D1551">
        <v>73.72214285714286</v>
      </c>
      <c r="E1551">
        <v>45.9459</v>
      </c>
      <c r="F1551" t="b">
        <v>1</v>
      </c>
      <c r="G1551">
        <v>50.27660205509954</v>
      </c>
      <c r="H1551">
        <v>-886.675995629128</v>
      </c>
      <c r="I1551">
        <v>-21600</v>
      </c>
      <c r="J1551">
        <v>-66.78485895331573</v>
      </c>
      <c r="K1551" t="b">
        <v>1</v>
      </c>
      <c r="L1551">
        <v>17.954836369963</v>
      </c>
      <c r="M1551">
        <v>-6950.062489063523</v>
      </c>
      <c r="N1551">
        <v>-65200</v>
      </c>
      <c r="O1551">
        <v>-187.8121473833193</v>
      </c>
    </row>
    <row r="1552" spans="1:15">
      <c r="A1552" t="s">
        <v>1550</v>
      </c>
      <c r="B1552" t="s">
        <v>6293</v>
      </c>
      <c r="C1552">
        <v>-999999.9999000001</v>
      </c>
      <c r="D1552">
        <v>73.95999999999999</v>
      </c>
      <c r="E1552">
        <v>45.9459</v>
      </c>
      <c r="F1552" t="b">
        <v>1</v>
      </c>
      <c r="G1552">
        <v>36.87990470407772</v>
      </c>
      <c r="H1552">
        <v>5.810502185438963</v>
      </c>
      <c r="I1552">
        <v>-15000</v>
      </c>
      <c r="J1552">
        <v>-48.38242947665788</v>
      </c>
      <c r="K1552" t="b">
        <v>1</v>
      </c>
      <c r="L1552">
        <v>8.717133268112491</v>
      </c>
      <c r="M1552">
        <v>-6238.769493440588</v>
      </c>
      <c r="N1552">
        <v>-49600</v>
      </c>
      <c r="O1552">
        <v>-139.8072884299836</v>
      </c>
    </row>
    <row r="1553" spans="1:15">
      <c r="A1553" t="s">
        <v>1551</v>
      </c>
      <c r="B1553" t="s">
        <v>6294</v>
      </c>
      <c r="C1553">
        <v>-999999.9999000001</v>
      </c>
      <c r="D1553">
        <v>72.34071428571428</v>
      </c>
      <c r="E1553">
        <v>43.2432</v>
      </c>
      <c r="F1553" t="b">
        <v>1</v>
      </c>
      <c r="G1553">
        <v>35.46120093503367</v>
      </c>
      <c r="H1553">
        <v>99.2255021854362</v>
      </c>
      <c r="I1553">
        <v>-19900</v>
      </c>
      <c r="J1553">
        <v>-64.48242947665787</v>
      </c>
      <c r="K1553" t="b">
        <v>1</v>
      </c>
      <c r="L1553">
        <v>-4.22139085663531</v>
      </c>
      <c r="M1553">
        <v>-4992.519493440588</v>
      </c>
      <c r="N1553">
        <v>-40600</v>
      </c>
      <c r="O1553">
        <v>-114.8072884299836</v>
      </c>
    </row>
    <row r="1554" spans="1:15">
      <c r="A1554" t="s">
        <v>1552</v>
      </c>
      <c r="B1554" t="s">
        <v>6295</v>
      </c>
      <c r="C1554">
        <v>-999999.9999000001</v>
      </c>
      <c r="D1554">
        <v>69.425</v>
      </c>
      <c r="E1554">
        <v>37.8378</v>
      </c>
      <c r="F1554" t="b">
        <v>0</v>
      </c>
      <c r="G1554">
        <v>0</v>
      </c>
      <c r="H1554">
        <v>0</v>
      </c>
      <c r="I1554">
        <v>0</v>
      </c>
      <c r="J1554">
        <v>0</v>
      </c>
      <c r="K1554" t="b">
        <v>1</v>
      </c>
      <c r="L1554">
        <v>-12.87766173476729</v>
      </c>
      <c r="M1554">
        <v>-3166.959493440583</v>
      </c>
      <c r="N1554">
        <v>-42000</v>
      </c>
      <c r="O1554">
        <v>-125.2072884299836</v>
      </c>
    </row>
    <row r="1555" spans="1:15">
      <c r="A1555" t="s">
        <v>1553</v>
      </c>
      <c r="B1555" t="s">
        <v>6296</v>
      </c>
      <c r="C1555">
        <v>-999999.9999000001</v>
      </c>
      <c r="D1555">
        <v>72.51714285714286</v>
      </c>
      <c r="E1555">
        <v>43.2432</v>
      </c>
      <c r="F1555" t="b">
        <v>0</v>
      </c>
      <c r="G1555">
        <v>0</v>
      </c>
      <c r="H1555">
        <v>0</v>
      </c>
      <c r="I1555">
        <v>0</v>
      </c>
      <c r="J1555">
        <v>0</v>
      </c>
      <c r="K1555" t="b">
        <v>1</v>
      </c>
      <c r="L1555">
        <v>7.61705319497122</v>
      </c>
      <c r="M1555">
        <v>-4810.96248906351</v>
      </c>
      <c r="N1555">
        <v>-61200</v>
      </c>
      <c r="O1555">
        <v>-181.8121473833193</v>
      </c>
    </row>
    <row r="1556" spans="1:15">
      <c r="A1556" t="s">
        <v>1554</v>
      </c>
      <c r="B1556" t="s">
        <v>6297</v>
      </c>
      <c r="C1556">
        <v>-999999.9999000001</v>
      </c>
      <c r="D1556">
        <v>68.23</v>
      </c>
      <c r="E1556">
        <v>35.1351</v>
      </c>
      <c r="F1556" t="b">
        <v>1</v>
      </c>
      <c r="G1556">
        <v>53.84386679717983</v>
      </c>
      <c r="H1556">
        <v>-2081.054991248944</v>
      </c>
      <c r="I1556">
        <v>-40400</v>
      </c>
      <c r="J1556">
        <v>-123.5497179066615</v>
      </c>
      <c r="K1556" t="b">
        <v>1</v>
      </c>
      <c r="L1556">
        <v>28.08459705848173</v>
      </c>
      <c r="M1556">
        <v>-7403.697471555206</v>
      </c>
      <c r="N1556">
        <v>-128800</v>
      </c>
      <c r="O1556">
        <v>-391.4115831966623</v>
      </c>
    </row>
    <row r="1557" spans="1:15">
      <c r="A1557" t="s">
        <v>1555</v>
      </c>
      <c r="B1557" t="s">
        <v>6298</v>
      </c>
      <c r="C1557">
        <v>-999999.9999000001</v>
      </c>
      <c r="D1557">
        <v>72.16928571428572</v>
      </c>
      <c r="E1557">
        <v>43.2432</v>
      </c>
      <c r="F1557" t="b">
        <v>0</v>
      </c>
      <c r="G1557">
        <v>0</v>
      </c>
      <c r="H1557">
        <v>0</v>
      </c>
      <c r="I1557">
        <v>0</v>
      </c>
      <c r="J1557">
        <v>0</v>
      </c>
      <c r="K1557" t="b">
        <v>1</v>
      </c>
      <c r="L1557">
        <v>24.6980337405991</v>
      </c>
      <c r="M1557">
        <v>-8630.132489063522</v>
      </c>
      <c r="N1557">
        <v>-62600</v>
      </c>
      <c r="O1557">
        <v>-174.0121473833193</v>
      </c>
    </row>
    <row r="1558" spans="1:15">
      <c r="A1558" t="s">
        <v>1556</v>
      </c>
      <c r="B1558" t="s">
        <v>6299</v>
      </c>
      <c r="C1558">
        <v>-999999.9999000001</v>
      </c>
      <c r="D1558">
        <v>68.15785714285714</v>
      </c>
      <c r="E1558">
        <v>35.1351</v>
      </c>
      <c r="F1558" t="b">
        <v>0</v>
      </c>
      <c r="G1558">
        <v>0</v>
      </c>
      <c r="H1558">
        <v>0</v>
      </c>
      <c r="I1558">
        <v>0</v>
      </c>
      <c r="J1558">
        <v>0</v>
      </c>
      <c r="K1558" t="b">
        <v>1</v>
      </c>
      <c r="L1558">
        <v>-36.85139766498096</v>
      </c>
      <c r="M1558">
        <v>-2902.27949343438</v>
      </c>
      <c r="N1558">
        <v>-26600</v>
      </c>
      <c r="O1558">
        <v>-76.40728843000362</v>
      </c>
    </row>
    <row r="1559" spans="1:15">
      <c r="A1559" t="s">
        <v>1557</v>
      </c>
      <c r="B1559" t="s">
        <v>6300</v>
      </c>
      <c r="C1559">
        <v>-999999.9999000001</v>
      </c>
      <c r="D1559">
        <v>69.34142857142857</v>
      </c>
      <c r="E1559">
        <v>37.8378</v>
      </c>
      <c r="F1559" t="b">
        <v>1</v>
      </c>
      <c r="G1559">
        <v>42.90393408777527</v>
      </c>
      <c r="H1559">
        <v>-506.2319956260217</v>
      </c>
      <c r="I1559">
        <v>-27100</v>
      </c>
      <c r="J1559">
        <v>-85.74485895332575</v>
      </c>
      <c r="K1559" t="b">
        <v>1</v>
      </c>
      <c r="L1559">
        <v>-24.5006745163586</v>
      </c>
      <c r="M1559">
        <v>-2484.622995629121</v>
      </c>
      <c r="N1559">
        <v>-35300</v>
      </c>
      <c r="O1559">
        <v>-105.8048589533157</v>
      </c>
    </row>
    <row r="1560" spans="1:15">
      <c r="A1560" t="s">
        <v>1558</v>
      </c>
      <c r="B1560" t="s">
        <v>6301</v>
      </c>
      <c r="C1560">
        <v>-999999.9999000001</v>
      </c>
      <c r="D1560">
        <v>67.99571428571429</v>
      </c>
      <c r="E1560">
        <v>35.1351</v>
      </c>
      <c r="F1560" t="b">
        <v>1</v>
      </c>
      <c r="G1560">
        <v>35.32909440905405</v>
      </c>
      <c r="H1560">
        <v>170.0810087510508</v>
      </c>
      <c r="I1560">
        <v>-31400</v>
      </c>
      <c r="J1560">
        <v>-101.7897179066615</v>
      </c>
      <c r="K1560" t="b">
        <v>1</v>
      </c>
      <c r="L1560">
        <v>6.927444620557594</v>
      </c>
      <c r="M1560">
        <v>-2239.366475932286</v>
      </c>
      <c r="N1560">
        <v>-83600</v>
      </c>
      <c r="O1560">
        <v>-262.3267242433265</v>
      </c>
    </row>
    <row r="1561" spans="1:15">
      <c r="A1561" t="s">
        <v>1559</v>
      </c>
      <c r="B1561" t="s">
        <v>6302</v>
      </c>
      <c r="C1561">
        <v>-999999.9999000001</v>
      </c>
      <c r="D1561">
        <v>67.94142857142857</v>
      </c>
      <c r="E1561">
        <v>35.1351</v>
      </c>
      <c r="F1561" t="b">
        <v>0</v>
      </c>
      <c r="G1561">
        <v>0</v>
      </c>
      <c r="H1561">
        <v>0</v>
      </c>
      <c r="I1561">
        <v>0</v>
      </c>
      <c r="J1561">
        <v>0</v>
      </c>
      <c r="K1561" t="b">
        <v>1</v>
      </c>
      <c r="L1561">
        <v>-0.8859391444325979</v>
      </c>
      <c r="M1561">
        <v>-2866.602489063524</v>
      </c>
      <c r="N1561">
        <v>-60000</v>
      </c>
      <c r="O1561">
        <v>-184.2121473833193</v>
      </c>
    </row>
    <row r="1562" spans="1:15">
      <c r="A1562" t="s">
        <v>1560</v>
      </c>
      <c r="B1562" t="s">
        <v>6303</v>
      </c>
      <c r="C1562">
        <v>-999999.9999000001</v>
      </c>
      <c r="D1562">
        <v>69.55499999999999</v>
      </c>
      <c r="E1562">
        <v>37.8378</v>
      </c>
      <c r="F1562" t="b">
        <v>0</v>
      </c>
      <c r="G1562">
        <v>0</v>
      </c>
      <c r="H1562">
        <v>0</v>
      </c>
      <c r="I1562">
        <v>0</v>
      </c>
      <c r="J1562">
        <v>0</v>
      </c>
      <c r="K1562" t="b">
        <v>1</v>
      </c>
      <c r="L1562">
        <v>-36.16313456429199</v>
      </c>
      <c r="M1562">
        <v>-2818.442489057306</v>
      </c>
      <c r="N1562">
        <v>-27200</v>
      </c>
      <c r="O1562">
        <v>-78.61214738333933</v>
      </c>
    </row>
    <row r="1563" spans="1:15">
      <c r="A1563" t="s">
        <v>1561</v>
      </c>
      <c r="B1563" t="s">
        <v>6304</v>
      </c>
      <c r="C1563">
        <v>-999999.9999000001</v>
      </c>
      <c r="D1563">
        <v>70.78357142857143</v>
      </c>
      <c r="E1563">
        <v>40.5405</v>
      </c>
      <c r="F1563" t="b">
        <v>1</v>
      </c>
      <c r="G1563">
        <v>32.94945388127019</v>
      </c>
      <c r="H1563">
        <v>262.0090043739765</v>
      </c>
      <c r="I1563">
        <v>-19800</v>
      </c>
      <c r="J1563">
        <v>-64.68485895332574</v>
      </c>
      <c r="K1563" t="b">
        <v>1</v>
      </c>
      <c r="L1563">
        <v>-46.32795461786364</v>
      </c>
      <c r="M1563">
        <v>-2619.196497817666</v>
      </c>
      <c r="N1563">
        <v>-23400</v>
      </c>
      <c r="O1563">
        <v>-67.00242947664786</v>
      </c>
    </row>
    <row r="1564" spans="1:15">
      <c r="A1564" t="s">
        <v>1562</v>
      </c>
      <c r="B1564" t="s">
        <v>6305</v>
      </c>
      <c r="C1564">
        <v>-999999.9999000001</v>
      </c>
      <c r="D1564">
        <v>69.55357142857143</v>
      </c>
      <c r="E1564">
        <v>37.8378</v>
      </c>
      <c r="F1564" t="b">
        <v>0</v>
      </c>
      <c r="G1564">
        <v>0</v>
      </c>
      <c r="H1564">
        <v>0</v>
      </c>
      <c r="I1564">
        <v>0</v>
      </c>
      <c r="J1564">
        <v>0</v>
      </c>
      <c r="K1564" t="b">
        <v>1</v>
      </c>
      <c r="L1564">
        <v>-37.59158734762835</v>
      </c>
      <c r="M1564">
        <v>-2222.586497817665</v>
      </c>
      <c r="N1564">
        <v>-28400</v>
      </c>
      <c r="O1564">
        <v>-84.40242947664787</v>
      </c>
    </row>
    <row r="1565" spans="1:15">
      <c r="A1565" t="s">
        <v>1563</v>
      </c>
      <c r="B1565" t="s">
        <v>6306</v>
      </c>
      <c r="C1565">
        <v>-999999.9999000001</v>
      </c>
      <c r="D1565">
        <v>69.26428571428571</v>
      </c>
      <c r="E1565">
        <v>37.8378</v>
      </c>
      <c r="F1565" t="b">
        <v>1</v>
      </c>
      <c r="G1565">
        <v>41.37989446383341</v>
      </c>
      <c r="H1565">
        <v>-399.6534934343836</v>
      </c>
      <c r="I1565">
        <v>-28700</v>
      </c>
      <c r="J1565">
        <v>-91.24728843000361</v>
      </c>
      <c r="K1565" t="b">
        <v>1</v>
      </c>
      <c r="L1565">
        <v>14.68274036113178</v>
      </c>
      <c r="M1565">
        <v>-4423.578475926071</v>
      </c>
      <c r="N1565">
        <v>-87600</v>
      </c>
      <c r="O1565">
        <v>-268.1812720427984</v>
      </c>
    </row>
    <row r="1566" spans="1:15">
      <c r="A1566" t="s">
        <v>1564</v>
      </c>
      <c r="B1566" t="s">
        <v>6307</v>
      </c>
      <c r="C1566">
        <v>-999999.9999000001</v>
      </c>
      <c r="D1566">
        <v>70.37428571428572</v>
      </c>
      <c r="E1566">
        <v>40.5405</v>
      </c>
      <c r="F1566" t="b">
        <v>0</v>
      </c>
      <c r="G1566">
        <v>0</v>
      </c>
      <c r="H1566">
        <v>0</v>
      </c>
      <c r="I1566">
        <v>0</v>
      </c>
      <c r="J1566">
        <v>0</v>
      </c>
      <c r="K1566" t="b">
        <v>1</v>
      </c>
      <c r="L1566">
        <v>18.50769086785107</v>
      </c>
      <c r="M1566">
        <v>-6574.505484686437</v>
      </c>
      <c r="N1566">
        <v>-73200</v>
      </c>
      <c r="O1566">
        <v>-214.8170063366551</v>
      </c>
    </row>
    <row r="1567" spans="1:15">
      <c r="A1567" t="s">
        <v>1565</v>
      </c>
      <c r="B1567" t="s">
        <v>6308</v>
      </c>
      <c r="C1567">
        <v>-999999.9999000001</v>
      </c>
      <c r="D1567">
        <v>70.44785714285715</v>
      </c>
      <c r="E1567">
        <v>40.5405</v>
      </c>
      <c r="F1567" t="b">
        <v>0</v>
      </c>
      <c r="G1567">
        <v>0</v>
      </c>
      <c r="H1567">
        <v>0</v>
      </c>
      <c r="I1567">
        <v>0</v>
      </c>
      <c r="J1567">
        <v>0</v>
      </c>
      <c r="K1567" t="b">
        <v>1</v>
      </c>
      <c r="L1567">
        <v>-20.5629410509658</v>
      </c>
      <c r="M1567">
        <v>-2145.529493440583</v>
      </c>
      <c r="N1567">
        <v>-39800</v>
      </c>
      <c r="O1567">
        <v>-121.4072884299836</v>
      </c>
    </row>
    <row r="1568" spans="1:15">
      <c r="A1568" t="s">
        <v>1566</v>
      </c>
      <c r="B1568" t="s">
        <v>6309</v>
      </c>
      <c r="C1568">
        <v>-999999.9999000001</v>
      </c>
      <c r="D1568">
        <v>68.76142857142857</v>
      </c>
      <c r="E1568">
        <v>37.8378</v>
      </c>
      <c r="F1568" t="b">
        <v>1</v>
      </c>
      <c r="G1568">
        <v>35.50978489742567</v>
      </c>
      <c r="H1568">
        <v>132.770504373977</v>
      </c>
      <c r="I1568">
        <v>-27500</v>
      </c>
      <c r="J1568">
        <v>-89.09485895332574</v>
      </c>
      <c r="K1568" t="b">
        <v>1</v>
      </c>
      <c r="L1568">
        <v>-12.65355998893693</v>
      </c>
      <c r="M1568">
        <v>-3019.40449344059</v>
      </c>
      <c r="N1568">
        <v>-43000</v>
      </c>
      <c r="O1568">
        <v>-128.9072884299836</v>
      </c>
    </row>
    <row r="1569" spans="1:15">
      <c r="A1569" t="s">
        <v>1567</v>
      </c>
      <c r="B1569" t="s">
        <v>6310</v>
      </c>
      <c r="C1569">
        <v>-999999.9999000001</v>
      </c>
      <c r="D1569">
        <v>69.33571428571429</v>
      </c>
      <c r="E1569">
        <v>37.8378</v>
      </c>
      <c r="F1569" t="b">
        <v>0</v>
      </c>
      <c r="G1569">
        <v>0</v>
      </c>
      <c r="H1569">
        <v>0</v>
      </c>
      <c r="I1569">
        <v>0</v>
      </c>
      <c r="J1569">
        <v>0</v>
      </c>
      <c r="K1569" t="b">
        <v>1</v>
      </c>
      <c r="L1569">
        <v>-3.435617988045919</v>
      </c>
      <c r="M1569">
        <v>-4739.139493440591</v>
      </c>
      <c r="N1569">
        <v>-43200</v>
      </c>
      <c r="O1569">
        <v>-124.0072884299836</v>
      </c>
    </row>
    <row r="1570" spans="1:15">
      <c r="A1570" t="s">
        <v>1568</v>
      </c>
      <c r="B1570" t="s">
        <v>6311</v>
      </c>
      <c r="C1570">
        <v>-999999.9999000001</v>
      </c>
      <c r="D1570">
        <v>70.81857142857143</v>
      </c>
      <c r="E1570">
        <v>40.5405</v>
      </c>
      <c r="F1570" t="b">
        <v>1</v>
      </c>
      <c r="G1570">
        <v>59.90894076250294</v>
      </c>
      <c r="H1570">
        <v>-2496.838991245844</v>
      </c>
      <c r="I1570">
        <v>-36300</v>
      </c>
      <c r="J1570">
        <v>-108.9897179066715</v>
      </c>
      <c r="K1570" t="b">
        <v>1</v>
      </c>
      <c r="L1570">
        <v>26.76232482216875</v>
      </c>
      <c r="M1570">
        <v>-8102.526475926075</v>
      </c>
      <c r="N1570">
        <v>-91200</v>
      </c>
      <c r="O1570">
        <v>-267.9267242433465</v>
      </c>
    </row>
    <row r="1571" spans="1:15">
      <c r="A1571" t="s">
        <v>1569</v>
      </c>
      <c r="B1571" t="s">
        <v>6312</v>
      </c>
      <c r="C1571">
        <v>-999999.9999000001</v>
      </c>
      <c r="D1571">
        <v>69.23785714285714</v>
      </c>
      <c r="E1571">
        <v>37.8378</v>
      </c>
      <c r="F1571" t="b">
        <v>1</v>
      </c>
      <c r="G1571">
        <v>31.62305516698603</v>
      </c>
      <c r="H1571">
        <v>388.1340043708733</v>
      </c>
      <c r="I1571">
        <v>-22000</v>
      </c>
      <c r="J1571">
        <v>-72.18485895331574</v>
      </c>
      <c r="K1571" t="b">
        <v>1</v>
      </c>
      <c r="L1571">
        <v>-31.65262970947717</v>
      </c>
      <c r="M1571">
        <v>-3597.012489057306</v>
      </c>
      <c r="N1571">
        <v>-26800</v>
      </c>
      <c r="O1571">
        <v>-74.81214738333934</v>
      </c>
    </row>
    <row r="1572" spans="1:15">
      <c r="A1572" t="s">
        <v>1570</v>
      </c>
      <c r="B1572" t="s">
        <v>6313</v>
      </c>
      <c r="C1572">
        <v>-999999.9999000001</v>
      </c>
      <c r="D1572">
        <v>68.36785714285715</v>
      </c>
      <c r="E1572">
        <v>35.1351</v>
      </c>
      <c r="F1572" t="b">
        <v>1</v>
      </c>
      <c r="G1572">
        <v>39.50677920188122</v>
      </c>
      <c r="H1572">
        <v>-175.5869956229253</v>
      </c>
      <c r="I1572">
        <v>-21900</v>
      </c>
      <c r="J1572">
        <v>-70.04485895333573</v>
      </c>
      <c r="K1572" t="b">
        <v>1</v>
      </c>
      <c r="L1572">
        <v>-60.93206395434186</v>
      </c>
      <c r="M1572">
        <v>-601.8954846802226</v>
      </c>
      <c r="N1572">
        <v>-23000</v>
      </c>
      <c r="O1572">
        <v>-72.21700633667508</v>
      </c>
    </row>
    <row r="1573" spans="1:15">
      <c r="A1573" t="s">
        <v>1571</v>
      </c>
      <c r="B1573" t="s">
        <v>6314</v>
      </c>
      <c r="C1573">
        <v>-999999.9999000001</v>
      </c>
      <c r="D1573">
        <v>68.12214285714286</v>
      </c>
      <c r="E1573">
        <v>35.1351</v>
      </c>
      <c r="F1573" t="b">
        <v>1</v>
      </c>
      <c r="G1573">
        <v>29.77610452612993</v>
      </c>
      <c r="H1573">
        <v>522.2505043770761</v>
      </c>
      <c r="I1573">
        <v>-21900</v>
      </c>
      <c r="J1573">
        <v>-72.29485895333573</v>
      </c>
      <c r="K1573" t="b">
        <v>1</v>
      </c>
      <c r="L1573">
        <v>17.41015924197779</v>
      </c>
      <c r="M1573">
        <v>-6577.128480303159</v>
      </c>
      <c r="N1573">
        <v>-68800</v>
      </c>
      <c r="O1573">
        <v>-200.6218652900108</v>
      </c>
    </row>
    <row r="1574" spans="1:15">
      <c r="A1574" t="s">
        <v>1572</v>
      </c>
      <c r="B1574" t="s">
        <v>6315</v>
      </c>
      <c r="C1574">
        <v>-999999.9999000001</v>
      </c>
      <c r="D1574">
        <v>67.66642857142857</v>
      </c>
      <c r="E1574">
        <v>35.1351</v>
      </c>
      <c r="F1574" t="b">
        <v>0</v>
      </c>
      <c r="G1574">
        <v>0</v>
      </c>
      <c r="H1574">
        <v>0</v>
      </c>
      <c r="I1574">
        <v>0</v>
      </c>
      <c r="J1574">
        <v>0</v>
      </c>
      <c r="K1574" t="b">
        <v>1</v>
      </c>
      <c r="L1574">
        <v>-17.25396020005275</v>
      </c>
      <c r="M1574">
        <v>-3795.142489057307</v>
      </c>
      <c r="N1574">
        <v>-35000</v>
      </c>
      <c r="O1574">
        <v>-100.6121473833393</v>
      </c>
    </row>
    <row r="1575" spans="1:15">
      <c r="A1575" t="s">
        <v>1573</v>
      </c>
      <c r="B1575" t="s">
        <v>6316</v>
      </c>
      <c r="C1575">
        <v>-999999.9999000001</v>
      </c>
      <c r="D1575">
        <v>68.15714285714286</v>
      </c>
      <c r="E1575">
        <v>35.1351</v>
      </c>
      <c r="F1575" t="b">
        <v>0</v>
      </c>
      <c r="G1575">
        <v>0</v>
      </c>
      <c r="H1575">
        <v>0</v>
      </c>
      <c r="I1575">
        <v>0</v>
      </c>
      <c r="J1575">
        <v>0</v>
      </c>
      <c r="K1575" t="b">
        <v>1</v>
      </c>
      <c r="L1575">
        <v>-30.17991229018085</v>
      </c>
      <c r="M1575">
        <v>-2699.656497817665</v>
      </c>
      <c r="N1575">
        <v>-30800</v>
      </c>
      <c r="O1575">
        <v>-90.60242947664787</v>
      </c>
    </row>
    <row r="1576" spans="1:15">
      <c r="A1576" t="s">
        <v>1574</v>
      </c>
      <c r="B1576" t="s">
        <v>6317</v>
      </c>
      <c r="C1576">
        <v>-999999.9999000001</v>
      </c>
      <c r="D1576">
        <v>75.23071428571428</v>
      </c>
      <c r="E1576">
        <v>48.6486</v>
      </c>
      <c r="F1576" t="b">
        <v>1</v>
      </c>
      <c r="G1576">
        <v>31.69692571466743</v>
      </c>
      <c r="H1576">
        <v>334.0005021854377</v>
      </c>
      <c r="I1576">
        <v>-19200</v>
      </c>
      <c r="J1576">
        <v>-62.98242947665787</v>
      </c>
      <c r="K1576" t="b">
        <v>1</v>
      </c>
      <c r="L1576">
        <v>16.85016294277176</v>
      </c>
      <c r="M1576">
        <v>-5545.945484686439</v>
      </c>
      <c r="N1576">
        <v>-81600</v>
      </c>
      <c r="O1576">
        <v>-245.2170063366551</v>
      </c>
    </row>
    <row r="1577" spans="1:15">
      <c r="A1577" t="s">
        <v>1575</v>
      </c>
      <c r="B1577" t="s">
        <v>6318</v>
      </c>
      <c r="C1577">
        <v>-999999.9999000001</v>
      </c>
      <c r="D1577">
        <v>68.24785714285714</v>
      </c>
      <c r="E1577">
        <v>35.1351</v>
      </c>
      <c r="F1577" t="b">
        <v>0</v>
      </c>
      <c r="G1577">
        <v>0</v>
      </c>
      <c r="H1577">
        <v>0</v>
      </c>
      <c r="I1577">
        <v>0</v>
      </c>
      <c r="J1577">
        <v>0</v>
      </c>
      <c r="K1577" t="b">
        <v>1</v>
      </c>
      <c r="L1577">
        <v>4.184563102129744</v>
      </c>
      <c r="M1577">
        <v>-5985.752489057304</v>
      </c>
      <c r="N1577">
        <v>-44200</v>
      </c>
      <c r="O1577">
        <v>-123.2121473833393</v>
      </c>
    </row>
    <row r="1578" spans="1:15">
      <c r="A1578" t="s">
        <v>1576</v>
      </c>
      <c r="B1578" t="s">
        <v>6319</v>
      </c>
      <c r="C1578">
        <v>-999999.9999000001</v>
      </c>
      <c r="D1578">
        <v>71.11642857142857</v>
      </c>
      <c r="E1578">
        <v>40.5405</v>
      </c>
      <c r="F1578" t="b">
        <v>0</v>
      </c>
      <c r="G1578">
        <v>0</v>
      </c>
      <c r="H1578">
        <v>0</v>
      </c>
      <c r="I1578">
        <v>0</v>
      </c>
      <c r="J1578">
        <v>0</v>
      </c>
      <c r="K1578" t="b">
        <v>1</v>
      </c>
      <c r="L1578">
        <v>-18.48958263260809</v>
      </c>
      <c r="M1578">
        <v>-2194.779493440583</v>
      </c>
      <c r="N1578">
        <v>-41400</v>
      </c>
      <c r="O1578">
        <v>-126.4072884299836</v>
      </c>
    </row>
    <row r="1579" spans="1:15">
      <c r="A1579" t="s">
        <v>1577</v>
      </c>
      <c r="B1579" t="s">
        <v>6320</v>
      </c>
      <c r="C1579">
        <v>-999999.9999000001</v>
      </c>
      <c r="D1579">
        <v>70.35071428571429</v>
      </c>
      <c r="E1579">
        <v>40.5405</v>
      </c>
      <c r="F1579" t="b">
        <v>1</v>
      </c>
      <c r="G1579">
        <v>41.17934117483208</v>
      </c>
      <c r="H1579">
        <v>-182.155995622923</v>
      </c>
      <c r="I1579">
        <v>-13700</v>
      </c>
      <c r="J1579">
        <v>-43.58485895333573</v>
      </c>
      <c r="K1579" t="b">
        <v>1</v>
      </c>
      <c r="L1579">
        <v>-28.05738142278332</v>
      </c>
      <c r="M1579">
        <v>-2376.537995629122</v>
      </c>
      <c r="N1579">
        <v>-33300</v>
      </c>
      <c r="O1579">
        <v>-99.70485895331575</v>
      </c>
    </row>
    <row r="1580" spans="1:15">
      <c r="A1580" t="s">
        <v>1578</v>
      </c>
      <c r="B1580" t="s">
        <v>6321</v>
      </c>
      <c r="C1580">
        <v>-999999.9999000001</v>
      </c>
      <c r="D1580">
        <v>69.30714285714285</v>
      </c>
      <c r="E1580">
        <v>37.8378</v>
      </c>
      <c r="F1580" t="b">
        <v>0</v>
      </c>
      <c r="G1580">
        <v>0</v>
      </c>
      <c r="H1580">
        <v>0</v>
      </c>
      <c r="I1580">
        <v>0</v>
      </c>
      <c r="J1580">
        <v>0</v>
      </c>
      <c r="K1580" t="b">
        <v>1</v>
      </c>
      <c r="L1580">
        <v>-46.32795461786364</v>
      </c>
      <c r="M1580">
        <v>-2619.196497817666</v>
      </c>
      <c r="N1580">
        <v>-23400</v>
      </c>
      <c r="O1580">
        <v>-67.00242947664786</v>
      </c>
    </row>
    <row r="1581" spans="1:15">
      <c r="A1581" t="s">
        <v>1579</v>
      </c>
      <c r="B1581" t="s">
        <v>6322</v>
      </c>
      <c r="C1581">
        <v>-999999.9999000001</v>
      </c>
      <c r="D1581">
        <v>69.54428571428571</v>
      </c>
      <c r="E1581">
        <v>37.8378</v>
      </c>
      <c r="F1581" t="b">
        <v>1</v>
      </c>
      <c r="G1581">
        <v>45.27564461753548</v>
      </c>
      <c r="H1581">
        <v>-626.340995626022</v>
      </c>
      <c r="I1581">
        <v>-24100</v>
      </c>
      <c r="J1581">
        <v>-75.68485895332574</v>
      </c>
      <c r="K1581" t="b">
        <v>1</v>
      </c>
      <c r="L1581">
        <v>-1.783709826112045</v>
      </c>
      <c r="M1581">
        <v>-1354.199475932284</v>
      </c>
      <c r="N1581">
        <v>-69000</v>
      </c>
      <c r="O1581">
        <v>-218.1067242433265</v>
      </c>
    </row>
    <row r="1582" spans="1:15">
      <c r="A1582" t="s">
        <v>1580</v>
      </c>
      <c r="B1582" t="s">
        <v>6323</v>
      </c>
      <c r="C1582">
        <v>-999999.9999000001</v>
      </c>
      <c r="D1582">
        <v>71.04785714285714</v>
      </c>
      <c r="E1582">
        <v>40.5405</v>
      </c>
      <c r="F1582" t="b">
        <v>0</v>
      </c>
      <c r="G1582">
        <v>0</v>
      </c>
      <c r="H1582">
        <v>0</v>
      </c>
      <c r="I1582">
        <v>0</v>
      </c>
      <c r="J1582">
        <v>0</v>
      </c>
      <c r="K1582" t="b">
        <v>1</v>
      </c>
      <c r="L1582">
        <v>-3.276286007657859</v>
      </c>
      <c r="M1582">
        <v>-4917.70949344059</v>
      </c>
      <c r="N1582">
        <v>-42200</v>
      </c>
      <c r="O1582">
        <v>-120.2072884299836</v>
      </c>
    </row>
    <row r="1583" spans="1:15">
      <c r="A1583" t="s">
        <v>1581</v>
      </c>
      <c r="B1583" t="s">
        <v>6324</v>
      </c>
      <c r="C1583">
        <v>-999999.9999000001</v>
      </c>
      <c r="D1583">
        <v>69.90714285714286</v>
      </c>
      <c r="E1583">
        <v>37.8378</v>
      </c>
      <c r="F1583" t="b">
        <v>1</v>
      </c>
      <c r="G1583">
        <v>27.19502789997523</v>
      </c>
      <c r="H1583">
        <v>470.0980043770778</v>
      </c>
      <c r="I1583">
        <v>-14400</v>
      </c>
      <c r="J1583">
        <v>-47.94485895333574</v>
      </c>
      <c r="K1583" t="b">
        <v>1</v>
      </c>
      <c r="L1583">
        <v>3.857888800644787</v>
      </c>
      <c r="M1583">
        <v>-4826.742489063508</v>
      </c>
      <c r="N1583">
        <v>-53400</v>
      </c>
      <c r="O1583">
        <v>-156.6121473833194</v>
      </c>
    </row>
    <row r="1584" spans="1:15">
      <c r="A1584" t="s">
        <v>1582</v>
      </c>
      <c r="B1584" t="s">
        <v>6325</v>
      </c>
      <c r="C1584">
        <v>-999999.9999000001</v>
      </c>
      <c r="D1584">
        <v>69.51785714285714</v>
      </c>
      <c r="E1584">
        <v>37.8378</v>
      </c>
      <c r="F1584" t="b">
        <v>0</v>
      </c>
      <c r="G1584">
        <v>0</v>
      </c>
      <c r="H1584">
        <v>0</v>
      </c>
      <c r="I1584">
        <v>0</v>
      </c>
      <c r="J1584">
        <v>0</v>
      </c>
      <c r="K1584" t="b">
        <v>1</v>
      </c>
      <c r="L1584">
        <v>-2.755998515169097</v>
      </c>
      <c r="M1584">
        <v>-2979.075484680237</v>
      </c>
      <c r="N1584">
        <v>-56020</v>
      </c>
      <c r="O1584">
        <v>-171.0170063366751</v>
      </c>
    </row>
    <row r="1585" spans="1:15">
      <c r="A1585" t="s">
        <v>1583</v>
      </c>
      <c r="B1585" t="s">
        <v>6326</v>
      </c>
      <c r="C1585">
        <v>-999999.9999000001</v>
      </c>
      <c r="D1585">
        <v>70.79071428571429</v>
      </c>
      <c r="E1585">
        <v>40.5405</v>
      </c>
      <c r="F1585" t="b">
        <v>1</v>
      </c>
      <c r="G1585">
        <v>32.70606944161403</v>
      </c>
      <c r="H1585">
        <v>275.1655021854349</v>
      </c>
      <c r="I1585">
        <v>-19600</v>
      </c>
      <c r="J1585">
        <v>-64.08242947665786</v>
      </c>
      <c r="K1585" t="b">
        <v>1</v>
      </c>
      <c r="L1585">
        <v>-28.36582755298625</v>
      </c>
      <c r="M1585">
        <v>-3792.129493434382</v>
      </c>
      <c r="N1585">
        <v>-27800</v>
      </c>
      <c r="O1585">
        <v>-77.4072884300036</v>
      </c>
    </row>
    <row r="1586" spans="1:15">
      <c r="A1586" t="s">
        <v>1584</v>
      </c>
      <c r="B1586" t="s">
        <v>6327</v>
      </c>
      <c r="C1586">
        <v>-999999.9999000001</v>
      </c>
      <c r="D1586">
        <v>70.51142857142857</v>
      </c>
      <c r="E1586">
        <v>40.5405</v>
      </c>
      <c r="F1586" t="b">
        <v>1</v>
      </c>
      <c r="G1586">
        <v>52.64164729502784</v>
      </c>
      <c r="H1586">
        <v>-1622.778493437483</v>
      </c>
      <c r="I1586">
        <v>-33800</v>
      </c>
      <c r="J1586">
        <v>-103.7472884299936</v>
      </c>
      <c r="K1586" t="b">
        <v>1</v>
      </c>
      <c r="L1586">
        <v>6.283033264071776</v>
      </c>
      <c r="M1586">
        <v>-3015.206984686447</v>
      </c>
      <c r="N1586">
        <v>-74600</v>
      </c>
      <c r="O1586">
        <v>-230.807006336655</v>
      </c>
    </row>
    <row r="1587" spans="1:15">
      <c r="A1587" t="s">
        <v>1585</v>
      </c>
      <c r="B1587" t="s">
        <v>6328</v>
      </c>
      <c r="C1587">
        <v>-999999.9999000001</v>
      </c>
      <c r="D1587">
        <v>70.85571428571428</v>
      </c>
      <c r="E1587">
        <v>40.5405</v>
      </c>
      <c r="F1587" t="b">
        <v>1</v>
      </c>
      <c r="G1587">
        <v>54.66522918652851</v>
      </c>
      <c r="H1587">
        <v>-1589.688991252046</v>
      </c>
      <c r="I1587">
        <v>-29500</v>
      </c>
      <c r="J1587">
        <v>-89.98971790665148</v>
      </c>
      <c r="K1587" t="b">
        <v>1</v>
      </c>
      <c r="L1587">
        <v>18.93778771260838</v>
      </c>
      <c r="M1587">
        <v>-5761.551480309368</v>
      </c>
      <c r="N1587">
        <v>-88200</v>
      </c>
      <c r="O1587">
        <v>-265.8018652899908</v>
      </c>
    </row>
    <row r="1588" spans="1:15">
      <c r="A1588" t="s">
        <v>1586</v>
      </c>
      <c r="B1588" t="s">
        <v>6329</v>
      </c>
      <c r="C1588">
        <v>-999999.9999000001</v>
      </c>
      <c r="D1588">
        <v>69.38857142857142</v>
      </c>
      <c r="E1588">
        <v>37.8378</v>
      </c>
      <c r="F1588" t="b">
        <v>0</v>
      </c>
      <c r="G1588">
        <v>0</v>
      </c>
      <c r="H1588">
        <v>0</v>
      </c>
      <c r="I1588">
        <v>0</v>
      </c>
      <c r="J1588">
        <v>0</v>
      </c>
      <c r="K1588" t="b">
        <v>1</v>
      </c>
      <c r="L1588">
        <v>-9.694069606532764</v>
      </c>
      <c r="M1588">
        <v>-3559.062489057309</v>
      </c>
      <c r="N1588">
        <v>-43200</v>
      </c>
      <c r="O1588">
        <v>-127.8121473833393</v>
      </c>
    </row>
    <row r="1589" spans="1:15">
      <c r="A1589" t="s">
        <v>1587</v>
      </c>
      <c r="B1589" t="s">
        <v>6330</v>
      </c>
      <c r="C1589">
        <v>-999999.9999000001</v>
      </c>
      <c r="D1589">
        <v>69.57857142857142</v>
      </c>
      <c r="E1589">
        <v>37.8378</v>
      </c>
      <c r="F1589" t="b">
        <v>1</v>
      </c>
      <c r="G1589">
        <v>34.19727662870685</v>
      </c>
      <c r="H1589">
        <v>286.3390065594176</v>
      </c>
      <c r="I1589">
        <v>-31400</v>
      </c>
      <c r="J1589">
        <v>-102.1645623297096</v>
      </c>
      <c r="K1589" t="b">
        <v>1</v>
      </c>
      <c r="L1589">
        <v>-4.937804063274598</v>
      </c>
      <c r="M1589">
        <v>-1802.784984686448</v>
      </c>
      <c r="N1589">
        <v>-60200</v>
      </c>
      <c r="O1589">
        <v>-188.287006336655</v>
      </c>
    </row>
    <row r="1590" spans="1:15">
      <c r="A1590" t="s">
        <v>1588</v>
      </c>
      <c r="B1590" t="s">
        <v>6331</v>
      </c>
      <c r="C1590">
        <v>-999999.9999000001</v>
      </c>
      <c r="D1590">
        <v>67.99357142857143</v>
      </c>
      <c r="E1590">
        <v>35.1351</v>
      </c>
      <c r="F1590" t="b">
        <v>1</v>
      </c>
      <c r="G1590">
        <v>45.84215374342273</v>
      </c>
      <c r="H1590">
        <v>-687.4319956260224</v>
      </c>
      <c r="I1590">
        <v>-24800</v>
      </c>
      <c r="J1590">
        <v>-77.74485895332575</v>
      </c>
      <c r="K1590" t="b">
        <v>1</v>
      </c>
      <c r="L1590">
        <v>8.298025357287315</v>
      </c>
      <c r="M1590">
        <v>-3077.712484686446</v>
      </c>
      <c r="N1590">
        <v>-79800</v>
      </c>
      <c r="O1590">
        <v>-247.3715541361069</v>
      </c>
    </row>
    <row r="1591" spans="1:15">
      <c r="A1591" t="s">
        <v>1589</v>
      </c>
      <c r="B1591" t="s">
        <v>6332</v>
      </c>
      <c r="C1591">
        <v>-999999.9999000001</v>
      </c>
      <c r="D1591">
        <v>73.66428571428571</v>
      </c>
      <c r="E1591">
        <v>45.9459</v>
      </c>
      <c r="F1591" t="b">
        <v>1</v>
      </c>
      <c r="G1591">
        <v>47.11713471174431</v>
      </c>
      <c r="H1591">
        <v>-486.4809956260215</v>
      </c>
      <c r="I1591">
        <v>-15400</v>
      </c>
      <c r="J1591">
        <v>-48.08485895332574</v>
      </c>
      <c r="K1591" t="b">
        <v>1</v>
      </c>
      <c r="L1591">
        <v>6.359222132860964</v>
      </c>
      <c r="M1591">
        <v>-5756.439493440594</v>
      </c>
      <c r="N1591">
        <v>-49800</v>
      </c>
      <c r="O1591">
        <v>-142.0072884299836</v>
      </c>
    </row>
    <row r="1592" spans="1:15">
      <c r="A1592" t="s">
        <v>1590</v>
      </c>
      <c r="B1592" t="s">
        <v>6333</v>
      </c>
      <c r="C1592">
        <v>-999999.9999000001</v>
      </c>
      <c r="D1592">
        <v>69.68214285714285</v>
      </c>
      <c r="E1592">
        <v>37.8378</v>
      </c>
      <c r="F1592" t="b">
        <v>1</v>
      </c>
      <c r="G1592">
        <v>29.64509833443344</v>
      </c>
      <c r="H1592">
        <v>425.0755043770732</v>
      </c>
      <c r="I1592">
        <v>-17500</v>
      </c>
      <c r="J1592">
        <v>-57.79485895333573</v>
      </c>
      <c r="K1592" t="b">
        <v>1</v>
      </c>
      <c r="L1592">
        <v>-52.60593620372279</v>
      </c>
      <c r="M1592">
        <v>-2114.682995626023</v>
      </c>
      <c r="N1592">
        <v>-22400</v>
      </c>
      <c r="O1592">
        <v>-65.40485895332574</v>
      </c>
    </row>
    <row r="1593" spans="1:15">
      <c r="A1593" t="s">
        <v>1591</v>
      </c>
      <c r="B1593" t="s">
        <v>6334</v>
      </c>
      <c r="C1593">
        <v>-999999.9999000001</v>
      </c>
      <c r="D1593">
        <v>69.60928571428572</v>
      </c>
      <c r="E1593">
        <v>37.8378</v>
      </c>
      <c r="F1593" t="b">
        <v>1</v>
      </c>
      <c r="G1593">
        <v>40.56988215927834</v>
      </c>
      <c r="H1593">
        <v>-235.5494978145616</v>
      </c>
      <c r="I1593">
        <v>-20700</v>
      </c>
      <c r="J1593">
        <v>-65.98242947665787</v>
      </c>
      <c r="K1593" t="b">
        <v>1</v>
      </c>
      <c r="L1593">
        <v>-30.6491934268995</v>
      </c>
      <c r="M1593">
        <v>-3627.846497817663</v>
      </c>
      <c r="N1593">
        <v>-27200</v>
      </c>
      <c r="O1593">
        <v>-76.00242947664788</v>
      </c>
    </row>
    <row r="1594" spans="1:15">
      <c r="A1594" t="s">
        <v>1592</v>
      </c>
      <c r="B1594" t="s">
        <v>6335</v>
      </c>
      <c r="C1594">
        <v>-999999.9999000001</v>
      </c>
      <c r="D1594">
        <v>72.36928571428571</v>
      </c>
      <c r="E1594">
        <v>43.2432</v>
      </c>
      <c r="F1594" t="b">
        <v>0</v>
      </c>
      <c r="G1594">
        <v>0</v>
      </c>
      <c r="H1594">
        <v>0</v>
      </c>
      <c r="I1594">
        <v>0</v>
      </c>
      <c r="J1594">
        <v>0</v>
      </c>
      <c r="K1594" t="b">
        <v>1</v>
      </c>
      <c r="L1594">
        <v>10.49061199449613</v>
      </c>
      <c r="M1594">
        <v>-6561.322489057311</v>
      </c>
      <c r="N1594">
        <v>-49800</v>
      </c>
      <c r="O1594">
        <v>-139.4121473833393</v>
      </c>
    </row>
    <row r="1595" spans="1:15">
      <c r="A1595" t="s">
        <v>1593</v>
      </c>
      <c r="B1595" t="s">
        <v>6336</v>
      </c>
      <c r="C1595">
        <v>-999999.9999000001</v>
      </c>
      <c r="D1595">
        <v>69.46285714285715</v>
      </c>
      <c r="E1595">
        <v>37.8378</v>
      </c>
      <c r="F1595" t="b">
        <v>1</v>
      </c>
      <c r="G1595">
        <v>33.12928889639915</v>
      </c>
      <c r="H1595">
        <v>290.6705043739785</v>
      </c>
      <c r="I1595">
        <v>-23000</v>
      </c>
      <c r="J1595">
        <v>-75.09485895332574</v>
      </c>
      <c r="K1595" t="b">
        <v>1</v>
      </c>
      <c r="L1595">
        <v>7.518058555718881</v>
      </c>
      <c r="M1595">
        <v>-5249.302489063513</v>
      </c>
      <c r="N1595">
        <v>-56800</v>
      </c>
      <c r="O1595">
        <v>-166.2121473833193</v>
      </c>
    </row>
    <row r="1596" spans="1:15">
      <c r="A1596" t="s">
        <v>1594</v>
      </c>
      <c r="B1596" t="s">
        <v>6337</v>
      </c>
      <c r="C1596">
        <v>-999999.9999000001</v>
      </c>
      <c r="D1596">
        <v>71.18714285714286</v>
      </c>
      <c r="E1596">
        <v>40.5405</v>
      </c>
      <c r="F1596" t="b">
        <v>1</v>
      </c>
      <c r="G1596">
        <v>42.2282301418245</v>
      </c>
      <c r="H1596">
        <v>-494.0139912520499</v>
      </c>
      <c r="I1596">
        <v>-29800</v>
      </c>
      <c r="J1596">
        <v>-94.48971790665146</v>
      </c>
      <c r="K1596" t="b">
        <v>1</v>
      </c>
      <c r="L1596">
        <v>31.94540384590852</v>
      </c>
      <c r="M1596">
        <v>-9605.351475932286</v>
      </c>
      <c r="N1596">
        <v>-97200</v>
      </c>
      <c r="O1596">
        <v>-282.4267242433265</v>
      </c>
    </row>
    <row r="1597" spans="1:15">
      <c r="A1597" t="s">
        <v>1595</v>
      </c>
      <c r="B1597" t="s">
        <v>6338</v>
      </c>
      <c r="C1597">
        <v>-999999.9999000001</v>
      </c>
      <c r="D1597">
        <v>67.97499999999999</v>
      </c>
      <c r="E1597">
        <v>35.1351</v>
      </c>
      <c r="F1597" t="b">
        <v>1</v>
      </c>
      <c r="G1597">
        <v>28.66462863676713</v>
      </c>
      <c r="H1597">
        <v>1079.845008754164</v>
      </c>
      <c r="I1597">
        <v>-39100</v>
      </c>
      <c r="J1597">
        <v>-129.5497179066715</v>
      </c>
      <c r="K1597" t="b">
        <v>1</v>
      </c>
      <c r="L1597">
        <v>-17.9944224331029</v>
      </c>
      <c r="M1597">
        <v>-1559.815484686427</v>
      </c>
      <c r="N1597">
        <v>-44800</v>
      </c>
      <c r="O1597">
        <v>-139.4170063366551</v>
      </c>
    </row>
    <row r="1598" spans="1:15">
      <c r="A1598" t="s">
        <v>1596</v>
      </c>
      <c r="B1598" t="s">
        <v>6339</v>
      </c>
      <c r="C1598">
        <v>-999999.9999000001</v>
      </c>
      <c r="D1598">
        <v>71.22428571428571</v>
      </c>
      <c r="E1598">
        <v>40.5405</v>
      </c>
      <c r="F1598" t="b">
        <v>0</v>
      </c>
      <c r="G1598">
        <v>0</v>
      </c>
      <c r="H1598">
        <v>0</v>
      </c>
      <c r="I1598">
        <v>0</v>
      </c>
      <c r="J1598">
        <v>0</v>
      </c>
      <c r="K1598" t="b">
        <v>1</v>
      </c>
      <c r="L1598">
        <v>-28.16820267738714</v>
      </c>
      <c r="M1598">
        <v>-2224.469493440589</v>
      </c>
      <c r="N1598">
        <v>-33800</v>
      </c>
      <c r="O1598">
        <v>-101.8072884299836</v>
      </c>
    </row>
    <row r="1599" spans="1:15">
      <c r="A1599" t="s">
        <v>1597</v>
      </c>
      <c r="B1599" t="s">
        <v>6340</v>
      </c>
      <c r="C1599">
        <v>-999999.9999000001</v>
      </c>
      <c r="D1599">
        <v>69.39214285714286</v>
      </c>
      <c r="E1599">
        <v>37.8378</v>
      </c>
      <c r="F1599" t="b">
        <v>1</v>
      </c>
      <c r="G1599">
        <v>41.80340038305661</v>
      </c>
      <c r="H1599">
        <v>-478.8859934343818</v>
      </c>
      <c r="I1599">
        <v>-31400</v>
      </c>
      <c r="J1599">
        <v>-99.69728843000361</v>
      </c>
      <c r="K1599" t="b">
        <v>1</v>
      </c>
      <c r="L1599">
        <v>-30.38106156894642</v>
      </c>
      <c r="M1599">
        <v>-2889.122489057303</v>
      </c>
      <c r="N1599">
        <v>-30000</v>
      </c>
      <c r="O1599">
        <v>-87.41214738333935</v>
      </c>
    </row>
    <row r="1600" spans="1:15">
      <c r="A1600" t="s">
        <v>1598</v>
      </c>
      <c r="B1600" t="s">
        <v>6341</v>
      </c>
      <c r="C1600">
        <v>-999999.9999000001</v>
      </c>
      <c r="D1600">
        <v>71.29714285714286</v>
      </c>
      <c r="E1600">
        <v>40.5405</v>
      </c>
      <c r="F1600" t="b">
        <v>1</v>
      </c>
      <c r="G1600">
        <v>42.58950901239177</v>
      </c>
      <c r="H1600">
        <v>-407.166995626023</v>
      </c>
      <c r="I1600">
        <v>-23000</v>
      </c>
      <c r="J1600">
        <v>-72.84485895332574</v>
      </c>
      <c r="K1600" t="b">
        <v>1</v>
      </c>
      <c r="L1600">
        <v>13.64979653795285</v>
      </c>
      <c r="M1600">
        <v>-7340.269493440588</v>
      </c>
      <c r="N1600">
        <v>-47600</v>
      </c>
      <c r="O1600">
        <v>-129.8072884299836</v>
      </c>
    </row>
    <row r="1601" spans="1:15">
      <c r="A1601" t="s">
        <v>1599</v>
      </c>
      <c r="B1601" t="s">
        <v>6342</v>
      </c>
      <c r="C1601">
        <v>-999999.9999000001</v>
      </c>
      <c r="D1601">
        <v>70.78714285714285</v>
      </c>
      <c r="E1601">
        <v>40.5405</v>
      </c>
      <c r="F1601" t="b">
        <v>1</v>
      </c>
      <c r="G1601">
        <v>36.93509840861975</v>
      </c>
      <c r="H1601">
        <v>7.200006562517956</v>
      </c>
      <c r="I1601">
        <v>-34400</v>
      </c>
      <c r="J1601">
        <v>-110.9372884299936</v>
      </c>
      <c r="K1601" t="b">
        <v>1</v>
      </c>
      <c r="L1601">
        <v>9.961619526723211</v>
      </c>
      <c r="M1601">
        <v>-1646.157480309368</v>
      </c>
      <c r="N1601">
        <v>-100200</v>
      </c>
      <c r="O1601">
        <v>-317.7618652899908</v>
      </c>
    </row>
    <row r="1602" spans="1:15">
      <c r="A1602" t="s">
        <v>1600</v>
      </c>
      <c r="B1602" t="s">
        <v>6343</v>
      </c>
      <c r="C1602">
        <v>-999999.9999000001</v>
      </c>
      <c r="D1602">
        <v>74.00642857142857</v>
      </c>
      <c r="E1602">
        <v>45.9459</v>
      </c>
      <c r="F1602" t="b">
        <v>1</v>
      </c>
      <c r="G1602">
        <v>38.42051413089916</v>
      </c>
      <c r="H1602">
        <v>-106.2294978145655</v>
      </c>
      <c r="I1602">
        <v>-23300</v>
      </c>
      <c r="J1602">
        <v>-74.78242947665787</v>
      </c>
      <c r="K1602" t="b">
        <v>1</v>
      </c>
      <c r="L1602">
        <v>8.240390332966911</v>
      </c>
      <c r="M1602">
        <v>-4613.222489063519</v>
      </c>
      <c r="N1602">
        <v>-64600</v>
      </c>
      <c r="O1602">
        <v>-193.4121473833193</v>
      </c>
    </row>
    <row r="1603" spans="1:15">
      <c r="A1603" t="s">
        <v>1601</v>
      </c>
      <c r="B1603" t="s">
        <v>6344</v>
      </c>
      <c r="C1603">
        <v>-999999.9999000001</v>
      </c>
      <c r="D1603">
        <v>72.29642857142858</v>
      </c>
      <c r="E1603">
        <v>43.2432</v>
      </c>
      <c r="F1603" t="b">
        <v>1</v>
      </c>
      <c r="G1603">
        <v>31.26280220246554</v>
      </c>
      <c r="H1603">
        <v>522.0555043739769</v>
      </c>
      <c r="I1603">
        <v>-27700</v>
      </c>
      <c r="J1603">
        <v>-90.99485895332575</v>
      </c>
      <c r="K1603" t="b">
        <v>1</v>
      </c>
      <c r="L1603">
        <v>24.35292866527442</v>
      </c>
      <c r="M1603">
        <v>-8418.482489063514</v>
      </c>
      <c r="N1603">
        <v>-65800</v>
      </c>
      <c r="O1603">
        <v>-185.0121473833193</v>
      </c>
    </row>
    <row r="1604" spans="1:15">
      <c r="A1604" t="s">
        <v>1602</v>
      </c>
      <c r="B1604" t="s">
        <v>6345</v>
      </c>
      <c r="C1604">
        <v>-999999.9999000001</v>
      </c>
      <c r="D1604">
        <v>67.99571428571429</v>
      </c>
      <c r="E1604">
        <v>35.1351</v>
      </c>
      <c r="F1604" t="b">
        <v>1</v>
      </c>
      <c r="G1604">
        <v>32.59845204200644</v>
      </c>
      <c r="H1604">
        <v>257.6880043770725</v>
      </c>
      <c r="I1604">
        <v>-17900</v>
      </c>
      <c r="J1604">
        <v>-58.54485895333573</v>
      </c>
      <c r="K1604" t="b">
        <v>1</v>
      </c>
      <c r="L1604">
        <v>-39.37933663453489</v>
      </c>
      <c r="M1604">
        <v>-2786.116497817668</v>
      </c>
      <c r="N1604">
        <v>-25800</v>
      </c>
      <c r="O1604">
        <v>-74.20242947664786</v>
      </c>
    </row>
    <row r="1605" spans="1:15">
      <c r="A1605" t="s">
        <v>1603</v>
      </c>
      <c r="B1605" t="s">
        <v>6346</v>
      </c>
      <c r="C1605">
        <v>-999999.9999000001</v>
      </c>
      <c r="D1605">
        <v>67.94</v>
      </c>
      <c r="E1605">
        <v>35.1351</v>
      </c>
      <c r="F1605" t="b">
        <v>0</v>
      </c>
      <c r="G1605">
        <v>0</v>
      </c>
      <c r="H1605">
        <v>0</v>
      </c>
      <c r="I1605">
        <v>0</v>
      </c>
      <c r="J1605">
        <v>0</v>
      </c>
      <c r="K1605" t="b">
        <v>1</v>
      </c>
      <c r="L1605">
        <v>-7.304158514044843</v>
      </c>
      <c r="M1605">
        <v>-2949.672489063509</v>
      </c>
      <c r="N1605">
        <v>-49600</v>
      </c>
      <c r="O1605">
        <v>-150.4121473833193</v>
      </c>
    </row>
    <row r="1606" spans="1:15">
      <c r="A1606" t="s">
        <v>1604</v>
      </c>
      <c r="B1606" t="s">
        <v>6347</v>
      </c>
      <c r="C1606">
        <v>-999999.9999000001</v>
      </c>
      <c r="D1606">
        <v>70.995</v>
      </c>
      <c r="E1606">
        <v>40.5405</v>
      </c>
      <c r="F1606" t="b">
        <v>1</v>
      </c>
      <c r="G1606">
        <v>29.22353117440292</v>
      </c>
      <c r="H1606">
        <v>591.5160043739779</v>
      </c>
      <c r="I1606">
        <v>-23000</v>
      </c>
      <c r="J1606">
        <v>-76.06485895332574</v>
      </c>
      <c r="K1606" t="b">
        <v>1</v>
      </c>
      <c r="L1606">
        <v>-13.98384384881979</v>
      </c>
      <c r="M1606">
        <v>-3386.129493440589</v>
      </c>
      <c r="N1606">
        <v>-39800</v>
      </c>
      <c r="O1606">
        <v>-117.4072884299836</v>
      </c>
    </row>
    <row r="1607" spans="1:15">
      <c r="A1607" t="s">
        <v>1605</v>
      </c>
      <c r="B1607" t="s">
        <v>6348</v>
      </c>
      <c r="C1607">
        <v>-999999.9999000001</v>
      </c>
      <c r="D1607">
        <v>73.64642857142857</v>
      </c>
      <c r="E1607">
        <v>45.9459</v>
      </c>
      <c r="F1607" t="b">
        <v>1</v>
      </c>
      <c r="G1607">
        <v>72.09677980610417</v>
      </c>
      <c r="H1607">
        <v>-1880.655995626021</v>
      </c>
      <c r="I1607">
        <v>-18500</v>
      </c>
      <c r="J1607">
        <v>-53.58485895332574</v>
      </c>
      <c r="K1607" t="b">
        <v>1</v>
      </c>
      <c r="L1607">
        <v>6.60171108129822</v>
      </c>
      <c r="M1607">
        <v>-4261.342489063514</v>
      </c>
      <c r="N1607">
        <v>-64000</v>
      </c>
      <c r="O1607">
        <v>-192.6121473833193</v>
      </c>
    </row>
    <row r="1608" spans="1:15">
      <c r="A1608" t="s">
        <v>1606</v>
      </c>
      <c r="B1608" t="s">
        <v>6349</v>
      </c>
      <c r="C1608">
        <v>-999999.9999000001</v>
      </c>
      <c r="D1608">
        <v>68.11571428571429</v>
      </c>
      <c r="E1608">
        <v>35.1351</v>
      </c>
      <c r="F1608" t="b">
        <v>0</v>
      </c>
      <c r="G1608">
        <v>0</v>
      </c>
      <c r="H1608">
        <v>0</v>
      </c>
      <c r="I1608">
        <v>0</v>
      </c>
      <c r="J1608">
        <v>0</v>
      </c>
      <c r="K1608" t="b">
        <v>1</v>
      </c>
      <c r="L1608">
        <v>-41.38097409903318</v>
      </c>
      <c r="M1608">
        <v>-2219.949493440585</v>
      </c>
      <c r="N1608">
        <v>-26600</v>
      </c>
      <c r="O1608">
        <v>-78.60728842998361</v>
      </c>
    </row>
    <row r="1609" spans="1:15">
      <c r="A1609" t="s">
        <v>1607</v>
      </c>
      <c r="B1609" t="s">
        <v>6350</v>
      </c>
      <c r="C1609">
        <v>-999999.9999000001</v>
      </c>
      <c r="D1609">
        <v>70.95999999999999</v>
      </c>
      <c r="E1609">
        <v>40.5405</v>
      </c>
      <c r="F1609" t="b">
        <v>1</v>
      </c>
      <c r="G1609">
        <v>37.45160266066432</v>
      </c>
      <c r="H1609">
        <v>-30.09699562292371</v>
      </c>
      <c r="I1609">
        <v>-20700</v>
      </c>
      <c r="J1609">
        <v>-66.64485895333573</v>
      </c>
      <c r="K1609" t="b">
        <v>1</v>
      </c>
      <c r="L1609">
        <v>11.57356886317262</v>
      </c>
      <c r="M1609">
        <v>-4035.795484686445</v>
      </c>
      <c r="N1609">
        <v>-80400</v>
      </c>
      <c r="O1609">
        <v>-246.217006336655</v>
      </c>
    </row>
    <row r="1610" spans="1:15">
      <c r="A1610" t="s">
        <v>1608</v>
      </c>
      <c r="B1610" t="s">
        <v>6351</v>
      </c>
      <c r="C1610">
        <v>-999999.9999000001</v>
      </c>
      <c r="D1610">
        <v>69.16571428571429</v>
      </c>
      <c r="E1610">
        <v>37.8378</v>
      </c>
      <c r="F1610" t="b">
        <v>1</v>
      </c>
      <c r="G1610">
        <v>26.6607682583907</v>
      </c>
      <c r="H1610">
        <v>924.2210087541571</v>
      </c>
      <c r="I1610">
        <v>-26800</v>
      </c>
      <c r="J1610">
        <v>-89.38971790667148</v>
      </c>
      <c r="K1610" t="b">
        <v>1</v>
      </c>
      <c r="L1610">
        <v>-34.68241902366907</v>
      </c>
      <c r="M1610">
        <v>-2257.926497817669</v>
      </c>
      <c r="N1610">
        <v>-29800</v>
      </c>
      <c r="O1610">
        <v>-88.80242947664786</v>
      </c>
    </row>
    <row r="1611" spans="1:15">
      <c r="A1611" t="s">
        <v>1609</v>
      </c>
      <c r="B1611" t="s">
        <v>6352</v>
      </c>
      <c r="C1611">
        <v>-999999.9999000001</v>
      </c>
      <c r="D1611">
        <v>68.31714285714285</v>
      </c>
      <c r="E1611">
        <v>35.1351</v>
      </c>
      <c r="F1611" t="b">
        <v>1</v>
      </c>
      <c r="G1611">
        <v>31.45381116908862</v>
      </c>
      <c r="H1611">
        <v>325.9210043770727</v>
      </c>
      <c r="I1611">
        <v>-17900</v>
      </c>
      <c r="J1611">
        <v>-58.76485895333573</v>
      </c>
      <c r="K1611" t="b">
        <v>1</v>
      </c>
      <c r="L1611">
        <v>-16.94414346485638</v>
      </c>
      <c r="M1611">
        <v>-2456.809493440582</v>
      </c>
      <c r="N1611">
        <v>-41600</v>
      </c>
      <c r="O1611">
        <v>-126.2072884299836</v>
      </c>
    </row>
    <row r="1612" spans="1:15">
      <c r="A1612" t="s">
        <v>1610</v>
      </c>
      <c r="B1612" t="s">
        <v>6353</v>
      </c>
      <c r="C1612">
        <v>-999999.9999000001</v>
      </c>
      <c r="D1612">
        <v>67.81</v>
      </c>
      <c r="E1612">
        <v>35.1351</v>
      </c>
      <c r="F1612" t="b">
        <v>1</v>
      </c>
      <c r="G1612">
        <v>41.37695270875633</v>
      </c>
      <c r="H1612">
        <v>-507.9334934374856</v>
      </c>
      <c r="I1612">
        <v>-36500</v>
      </c>
      <c r="J1612">
        <v>-116.0472884299936</v>
      </c>
      <c r="K1612" t="b">
        <v>1</v>
      </c>
      <c r="L1612">
        <v>3.884019240942337</v>
      </c>
      <c r="M1612">
        <v>-3063.225484686445</v>
      </c>
      <c r="N1612">
        <v>-68200</v>
      </c>
      <c r="O1612">
        <v>-210.017006336655</v>
      </c>
    </row>
    <row r="1613" spans="1:15">
      <c r="A1613" t="s">
        <v>1611</v>
      </c>
      <c r="B1613" t="s">
        <v>6354</v>
      </c>
      <c r="C1613">
        <v>-999999.9999000001</v>
      </c>
      <c r="D1613">
        <v>68.28285714285714</v>
      </c>
      <c r="E1613">
        <v>35.1351</v>
      </c>
      <c r="F1613" t="b">
        <v>1</v>
      </c>
      <c r="G1613">
        <v>39.7518635071259</v>
      </c>
      <c r="H1613">
        <v>-342.9914912458407</v>
      </c>
      <c r="I1613">
        <v>-39000</v>
      </c>
      <c r="J1613">
        <v>-124.6397179066715</v>
      </c>
      <c r="K1613" t="b">
        <v>1</v>
      </c>
      <c r="L1613">
        <v>7.904436150540505</v>
      </c>
      <c r="M1613">
        <v>-1173.970475926108</v>
      </c>
      <c r="N1613">
        <v>-97000</v>
      </c>
      <c r="O1613">
        <v>-308.9667242433464</v>
      </c>
    </row>
    <row r="1614" spans="1:15">
      <c r="A1614" t="s">
        <v>1612</v>
      </c>
      <c r="B1614" t="s">
        <v>6355</v>
      </c>
      <c r="C1614">
        <v>-999999.9999000001</v>
      </c>
      <c r="D1614">
        <v>72.39928571428571</v>
      </c>
      <c r="E1614">
        <v>43.2432</v>
      </c>
      <c r="F1614" t="b">
        <v>0</v>
      </c>
      <c r="G1614">
        <v>0</v>
      </c>
      <c r="H1614">
        <v>0</v>
      </c>
      <c r="I1614">
        <v>0</v>
      </c>
      <c r="J1614">
        <v>0</v>
      </c>
      <c r="K1614" t="b">
        <v>1</v>
      </c>
      <c r="L1614">
        <v>30.78835929465311</v>
      </c>
      <c r="M1614">
        <v>-9597.065484686435</v>
      </c>
      <c r="N1614">
        <v>-79200</v>
      </c>
      <c r="O1614">
        <v>-224.417006336655</v>
      </c>
    </row>
    <row r="1615" spans="1:15">
      <c r="A1615" t="s">
        <v>1613</v>
      </c>
      <c r="B1615" t="s">
        <v>6356</v>
      </c>
      <c r="C1615">
        <v>-999999.9999000001</v>
      </c>
      <c r="D1615">
        <v>68.20142857142856</v>
      </c>
      <c r="E1615">
        <v>35.1351</v>
      </c>
      <c r="F1615" t="b">
        <v>0</v>
      </c>
      <c r="G1615">
        <v>0</v>
      </c>
      <c r="H1615">
        <v>0</v>
      </c>
      <c r="I1615">
        <v>0</v>
      </c>
      <c r="J1615">
        <v>0</v>
      </c>
      <c r="K1615" t="b">
        <v>1</v>
      </c>
      <c r="L1615">
        <v>-3.562443198899189</v>
      </c>
      <c r="M1615">
        <v>-232.0284803031536</v>
      </c>
      <c r="N1615">
        <v>-73000</v>
      </c>
      <c r="O1615">
        <v>-234.6218652900108</v>
      </c>
    </row>
    <row r="1616" spans="1:15">
      <c r="A1616" t="s">
        <v>1614</v>
      </c>
      <c r="B1616" t="s">
        <v>6357</v>
      </c>
      <c r="C1616">
        <v>-999999.9999000001</v>
      </c>
      <c r="D1616">
        <v>68.85928571428572</v>
      </c>
      <c r="E1616">
        <v>37.8378</v>
      </c>
      <c r="F1616" t="b">
        <v>1</v>
      </c>
      <c r="G1616">
        <v>42.82287447388597</v>
      </c>
      <c r="H1616">
        <v>-552.8519956260243</v>
      </c>
      <c r="I1616">
        <v>-30000</v>
      </c>
      <c r="J1616">
        <v>-94.94485895332573</v>
      </c>
      <c r="K1616" t="b">
        <v>1</v>
      </c>
      <c r="L1616">
        <v>-11.81352846511055</v>
      </c>
      <c r="M1616">
        <v>-3109.254493440589</v>
      </c>
      <c r="N1616">
        <v>-43400</v>
      </c>
      <c r="O1616">
        <v>-129.9072884299836</v>
      </c>
    </row>
    <row r="1617" spans="1:15">
      <c r="A1617" t="s">
        <v>1615</v>
      </c>
      <c r="B1617" t="s">
        <v>6358</v>
      </c>
      <c r="C1617">
        <v>-999999.9999000001</v>
      </c>
      <c r="D1617">
        <v>69.26571428571428</v>
      </c>
      <c r="E1617">
        <v>37.8378</v>
      </c>
      <c r="F1617" t="b">
        <v>1</v>
      </c>
      <c r="G1617">
        <v>31.68362225359647</v>
      </c>
      <c r="H1617">
        <v>469.1430043739783</v>
      </c>
      <c r="I1617">
        <v>-26900</v>
      </c>
      <c r="J1617">
        <v>-88.24485895332575</v>
      </c>
      <c r="K1617" t="b">
        <v>1</v>
      </c>
      <c r="L1617">
        <v>9.974363646886843</v>
      </c>
      <c r="M1617">
        <v>-1708.371475926106</v>
      </c>
      <c r="N1617">
        <v>-99600</v>
      </c>
      <c r="O1617">
        <v>-315.6267242433465</v>
      </c>
    </row>
    <row r="1618" spans="1:15">
      <c r="A1618" t="s">
        <v>1616</v>
      </c>
      <c r="B1618" t="s">
        <v>6359</v>
      </c>
      <c r="C1618">
        <v>-999999.9999000001</v>
      </c>
      <c r="D1618">
        <v>69.69285714285714</v>
      </c>
      <c r="E1618">
        <v>37.8378</v>
      </c>
      <c r="F1618" t="b">
        <v>0</v>
      </c>
      <c r="G1618">
        <v>0</v>
      </c>
      <c r="H1618">
        <v>0</v>
      </c>
      <c r="I1618">
        <v>0</v>
      </c>
      <c r="J1618">
        <v>0</v>
      </c>
      <c r="K1618" t="b">
        <v>1</v>
      </c>
      <c r="L1618">
        <v>-0.2633355695707564</v>
      </c>
      <c r="M1618">
        <v>-5016.20949344059</v>
      </c>
      <c r="N1618">
        <v>-45400</v>
      </c>
      <c r="O1618">
        <v>-130.2072884299836</v>
      </c>
    </row>
    <row r="1619" spans="1:15">
      <c r="A1619" t="s">
        <v>1617</v>
      </c>
      <c r="B1619" t="s">
        <v>6360</v>
      </c>
      <c r="C1619">
        <v>-999999.9999000001</v>
      </c>
      <c r="D1619">
        <v>70.89142857142858</v>
      </c>
      <c r="E1619">
        <v>40.5405</v>
      </c>
      <c r="F1619" t="b">
        <v>1</v>
      </c>
      <c r="G1619">
        <v>28.79528766855481</v>
      </c>
      <c r="H1619">
        <v>749.9705065656199</v>
      </c>
      <c r="I1619">
        <v>-27600</v>
      </c>
      <c r="J1619">
        <v>-91.40728843000362</v>
      </c>
      <c r="K1619" t="b">
        <v>1</v>
      </c>
      <c r="L1619">
        <v>-1.092068657360414</v>
      </c>
      <c r="M1619">
        <v>-2226.755484686437</v>
      </c>
      <c r="N1619">
        <v>-64200</v>
      </c>
      <c r="O1619">
        <v>-199.8170063366551</v>
      </c>
    </row>
    <row r="1620" spans="1:15">
      <c r="A1620" t="s">
        <v>1618</v>
      </c>
      <c r="B1620" t="s">
        <v>6361</v>
      </c>
      <c r="C1620">
        <v>-999999.9999000001</v>
      </c>
      <c r="D1620">
        <v>68.99285714285715</v>
      </c>
      <c r="E1620">
        <v>37.8378</v>
      </c>
      <c r="F1620" t="b">
        <v>0</v>
      </c>
      <c r="G1620">
        <v>0</v>
      </c>
      <c r="H1620">
        <v>0</v>
      </c>
      <c r="I1620">
        <v>0</v>
      </c>
      <c r="J1620">
        <v>0</v>
      </c>
      <c r="K1620" t="b">
        <v>1</v>
      </c>
      <c r="L1620">
        <v>-30.6491934268995</v>
      </c>
      <c r="M1620">
        <v>-3627.846497817663</v>
      </c>
      <c r="N1620">
        <v>-27200</v>
      </c>
      <c r="O1620">
        <v>-76.00242947664788</v>
      </c>
    </row>
    <row r="1621" spans="1:15">
      <c r="A1621" t="s">
        <v>1619</v>
      </c>
      <c r="B1621" t="s">
        <v>6362</v>
      </c>
      <c r="C1621">
        <v>-999999.9999000001</v>
      </c>
      <c r="D1621">
        <v>69.42357142857142</v>
      </c>
      <c r="E1621">
        <v>37.8378</v>
      </c>
      <c r="F1621" t="b">
        <v>0</v>
      </c>
      <c r="G1621">
        <v>0</v>
      </c>
      <c r="H1621">
        <v>0</v>
      </c>
      <c r="I1621">
        <v>0</v>
      </c>
      <c r="J1621">
        <v>0</v>
      </c>
      <c r="K1621" t="b">
        <v>1</v>
      </c>
      <c r="L1621">
        <v>-27.31910461439691</v>
      </c>
      <c r="M1621">
        <v>-2058.302489057307</v>
      </c>
      <c r="N1621">
        <v>-35000</v>
      </c>
      <c r="O1621">
        <v>-106.2121473833393</v>
      </c>
    </row>
    <row r="1622" spans="1:15">
      <c r="A1622" t="s">
        <v>1620</v>
      </c>
      <c r="B1622" t="s">
        <v>6363</v>
      </c>
      <c r="C1622">
        <v>-999999.9999000001</v>
      </c>
      <c r="D1622">
        <v>69.21214285714285</v>
      </c>
      <c r="E1622">
        <v>37.8378</v>
      </c>
      <c r="F1622" t="b">
        <v>1</v>
      </c>
      <c r="G1622">
        <v>34.40407044284888</v>
      </c>
      <c r="H1622">
        <v>187.380502185435</v>
      </c>
      <c r="I1622">
        <v>-22200</v>
      </c>
      <c r="J1622">
        <v>-72.18242947665786</v>
      </c>
      <c r="K1622" t="b">
        <v>1</v>
      </c>
      <c r="L1622">
        <v>-44.05808135646063</v>
      </c>
      <c r="M1622">
        <v>-1945.516497817665</v>
      </c>
      <c r="N1622">
        <v>-26200</v>
      </c>
      <c r="O1622">
        <v>-78.20242947664786</v>
      </c>
    </row>
    <row r="1623" spans="1:15">
      <c r="A1623" t="s">
        <v>1621</v>
      </c>
      <c r="B1623" t="s">
        <v>6364</v>
      </c>
      <c r="C1623">
        <v>-999999.9999000001</v>
      </c>
      <c r="D1623">
        <v>71.11642857142857</v>
      </c>
      <c r="E1623">
        <v>40.5405</v>
      </c>
      <c r="F1623" t="b">
        <v>1</v>
      </c>
      <c r="G1623">
        <v>31.8319698707827</v>
      </c>
      <c r="H1623">
        <v>327.0455021854359</v>
      </c>
      <c r="I1623">
        <v>-19300</v>
      </c>
      <c r="J1623">
        <v>-63.28242947665787</v>
      </c>
      <c r="K1623" t="b">
        <v>1</v>
      </c>
      <c r="L1623">
        <v>-3.276286007657859</v>
      </c>
      <c r="M1623">
        <v>-4917.70949344059</v>
      </c>
      <c r="N1623">
        <v>-42200</v>
      </c>
      <c r="O1623">
        <v>-120.2072884299836</v>
      </c>
    </row>
    <row r="1624" spans="1:15">
      <c r="A1624" t="s">
        <v>1622</v>
      </c>
      <c r="B1624" t="s">
        <v>6365</v>
      </c>
      <c r="C1624">
        <v>-999999.9999000001</v>
      </c>
      <c r="D1624">
        <v>70.42857142857143</v>
      </c>
      <c r="E1624">
        <v>40.5405</v>
      </c>
      <c r="F1624" t="b">
        <v>0</v>
      </c>
      <c r="G1624">
        <v>0</v>
      </c>
      <c r="H1624">
        <v>0</v>
      </c>
      <c r="I1624">
        <v>0</v>
      </c>
      <c r="J1624">
        <v>0</v>
      </c>
      <c r="K1624" t="b">
        <v>1</v>
      </c>
      <c r="L1624">
        <v>-48.00026764285832</v>
      </c>
      <c r="M1624">
        <v>-1324.462995629121</v>
      </c>
      <c r="N1624">
        <v>-26200</v>
      </c>
      <c r="O1624">
        <v>-80.20485895331575</v>
      </c>
    </row>
    <row r="1625" spans="1:15">
      <c r="A1625" t="s">
        <v>1623</v>
      </c>
      <c r="B1625" t="s">
        <v>6366</v>
      </c>
      <c r="C1625">
        <v>-999999.9999000001</v>
      </c>
      <c r="D1625">
        <v>71.86285714285714</v>
      </c>
      <c r="E1625">
        <v>43.2432</v>
      </c>
      <c r="F1625" t="b">
        <v>1</v>
      </c>
      <c r="G1625">
        <v>41.18328177996057</v>
      </c>
      <c r="H1625">
        <v>-351.3424934374816</v>
      </c>
      <c r="I1625">
        <v>-26400</v>
      </c>
      <c r="J1625">
        <v>-83.98728842999361</v>
      </c>
      <c r="K1625" t="b">
        <v>1</v>
      </c>
      <c r="L1625">
        <v>0.1556670908095725</v>
      </c>
      <c r="M1625">
        <v>-2830.508480309363</v>
      </c>
      <c r="N1625">
        <v>-62200</v>
      </c>
      <c r="O1625">
        <v>-191.4218652899908</v>
      </c>
    </row>
    <row r="1626" spans="1:15">
      <c r="A1626" t="s">
        <v>1624</v>
      </c>
      <c r="B1626" t="s">
        <v>6367</v>
      </c>
      <c r="C1626">
        <v>-999999.9999000001</v>
      </c>
      <c r="D1626">
        <v>72.32071428571429</v>
      </c>
      <c r="E1626">
        <v>43.2432</v>
      </c>
      <c r="F1626" t="b">
        <v>1</v>
      </c>
      <c r="G1626">
        <v>33.83955115645495</v>
      </c>
      <c r="H1626">
        <v>183.2505021854377</v>
      </c>
      <c r="I1626">
        <v>-17800</v>
      </c>
      <c r="J1626">
        <v>-57.98242947665787</v>
      </c>
      <c r="K1626" t="b">
        <v>1</v>
      </c>
      <c r="L1626">
        <v>1.276090402582099</v>
      </c>
      <c r="M1626">
        <v>-4186.142489063517</v>
      </c>
      <c r="N1626">
        <v>-54000</v>
      </c>
      <c r="O1626">
        <v>-160.6121473833193</v>
      </c>
    </row>
    <row r="1627" spans="1:15">
      <c r="A1627" t="s">
        <v>1625</v>
      </c>
      <c r="B1627" t="s">
        <v>6368</v>
      </c>
      <c r="C1627">
        <v>-999999.9999000001</v>
      </c>
      <c r="D1627">
        <v>67.54642857142858</v>
      </c>
      <c r="E1627">
        <v>35.1351</v>
      </c>
      <c r="F1627" t="b">
        <v>0</v>
      </c>
      <c r="G1627">
        <v>0</v>
      </c>
      <c r="H1627">
        <v>0</v>
      </c>
      <c r="I1627">
        <v>0</v>
      </c>
      <c r="J1627">
        <v>0</v>
      </c>
      <c r="K1627" t="b">
        <v>1</v>
      </c>
      <c r="L1627">
        <v>-42.65089976514332</v>
      </c>
      <c r="M1627">
        <v>-1954.724493440586</v>
      </c>
      <c r="N1627">
        <v>-26800</v>
      </c>
      <c r="O1627">
        <v>-80.10728842998361</v>
      </c>
    </row>
    <row r="1628" spans="1:15">
      <c r="A1628" t="s">
        <v>1626</v>
      </c>
      <c r="B1628" t="s">
        <v>6369</v>
      </c>
      <c r="C1628">
        <v>-999999.9999000001</v>
      </c>
      <c r="D1628">
        <v>69.48214285714286</v>
      </c>
      <c r="E1628">
        <v>37.8378</v>
      </c>
      <c r="F1628" t="b">
        <v>1</v>
      </c>
      <c r="G1628">
        <v>50.60002950533999</v>
      </c>
      <c r="H1628">
        <v>-1323.245993437486</v>
      </c>
      <c r="I1628">
        <v>-31500</v>
      </c>
      <c r="J1628">
        <v>-97.2972884299936</v>
      </c>
      <c r="K1628" t="b">
        <v>1</v>
      </c>
      <c r="L1628">
        <v>18.84449881180404</v>
      </c>
      <c r="M1628">
        <v>-4251.804475932295</v>
      </c>
      <c r="N1628">
        <v>-112000</v>
      </c>
      <c r="O1628">
        <v>-347.4067242433265</v>
      </c>
    </row>
    <row r="1629" spans="1:15">
      <c r="A1629" t="s">
        <v>1627</v>
      </c>
      <c r="B1629" t="s">
        <v>6370</v>
      </c>
      <c r="C1629">
        <v>-999999.9999000001</v>
      </c>
      <c r="D1629">
        <v>74.06857142857143</v>
      </c>
      <c r="E1629">
        <v>45.9459</v>
      </c>
      <c r="F1629" t="b">
        <v>1</v>
      </c>
      <c r="G1629">
        <v>57.17387529368824</v>
      </c>
      <c r="H1629">
        <v>-1893.263493437484</v>
      </c>
      <c r="I1629">
        <v>-31000</v>
      </c>
      <c r="J1629">
        <v>-93.84728842999361</v>
      </c>
      <c r="K1629" t="b">
        <v>1</v>
      </c>
      <c r="L1629">
        <v>18.10741991180004</v>
      </c>
      <c r="M1629">
        <v>-5118.325480309344</v>
      </c>
      <c r="N1629">
        <v>-94000</v>
      </c>
      <c r="O1629">
        <v>-286.5764130894427</v>
      </c>
    </row>
    <row r="1630" spans="1:15">
      <c r="A1630" t="s">
        <v>1628</v>
      </c>
      <c r="B1630" t="s">
        <v>6371</v>
      </c>
      <c r="C1630">
        <v>-999999.9999000001</v>
      </c>
      <c r="D1630">
        <v>73.74785714285714</v>
      </c>
      <c r="E1630">
        <v>45.9459</v>
      </c>
      <c r="F1630" t="b">
        <v>1</v>
      </c>
      <c r="G1630">
        <v>44.55994066723798</v>
      </c>
      <c r="H1630">
        <v>-578.2209956291299</v>
      </c>
      <c r="I1630">
        <v>-24300</v>
      </c>
      <c r="J1630">
        <v>-76.48485895331572</v>
      </c>
      <c r="K1630" t="b">
        <v>1</v>
      </c>
      <c r="L1630">
        <v>-3.435617988045919</v>
      </c>
      <c r="M1630">
        <v>-4739.139493440591</v>
      </c>
      <c r="N1630">
        <v>-43200</v>
      </c>
      <c r="O1630">
        <v>-124.0072884299836</v>
      </c>
    </row>
    <row r="1631" spans="1:15">
      <c r="A1631" t="s">
        <v>1629</v>
      </c>
      <c r="B1631" t="s">
        <v>6372</v>
      </c>
      <c r="C1631">
        <v>-999999.9999000001</v>
      </c>
      <c r="D1631">
        <v>72.26285714285714</v>
      </c>
      <c r="E1631">
        <v>43.2432</v>
      </c>
      <c r="F1631" t="b">
        <v>0</v>
      </c>
      <c r="G1631">
        <v>0</v>
      </c>
      <c r="H1631">
        <v>0</v>
      </c>
      <c r="I1631">
        <v>0</v>
      </c>
      <c r="J1631">
        <v>0</v>
      </c>
      <c r="K1631" t="b">
        <v>1</v>
      </c>
      <c r="L1631">
        <v>2.255070999975715</v>
      </c>
      <c r="M1631">
        <v>-5462.822489063503</v>
      </c>
      <c r="N1631">
        <v>-45600</v>
      </c>
      <c r="O1631">
        <v>-129.4121473833194</v>
      </c>
    </row>
    <row r="1632" spans="1:15">
      <c r="A1632" t="s">
        <v>1630</v>
      </c>
      <c r="B1632" t="s">
        <v>6373</v>
      </c>
      <c r="C1632">
        <v>-999999.9999000001</v>
      </c>
      <c r="D1632">
        <v>69.56142857142856</v>
      </c>
      <c r="E1632">
        <v>37.8378</v>
      </c>
      <c r="F1632" t="b">
        <v>1</v>
      </c>
      <c r="G1632">
        <v>49.77070064904029</v>
      </c>
      <c r="H1632">
        <v>-1123.148493434383</v>
      </c>
      <c r="I1632">
        <v>-28400</v>
      </c>
      <c r="J1632">
        <v>-87.94728843000361</v>
      </c>
      <c r="K1632" t="b">
        <v>1</v>
      </c>
      <c r="L1632">
        <v>10.12988254912602</v>
      </c>
      <c r="M1632">
        <v>-3210.045480303161</v>
      </c>
      <c r="N1632">
        <v>-84400</v>
      </c>
      <c r="O1632">
        <v>-261.7764130894627</v>
      </c>
    </row>
    <row r="1633" spans="1:15">
      <c r="A1633" t="s">
        <v>1631</v>
      </c>
      <c r="B1633" t="s">
        <v>6374</v>
      </c>
      <c r="C1633">
        <v>-999999.9999000001</v>
      </c>
      <c r="D1633">
        <v>74.02357142857143</v>
      </c>
      <c r="E1633">
        <v>45.9459</v>
      </c>
      <c r="F1633" t="b">
        <v>1</v>
      </c>
      <c r="G1633">
        <v>49.54906571706562</v>
      </c>
      <c r="H1633">
        <v>-859.4209956291306</v>
      </c>
      <c r="I1633">
        <v>-22100</v>
      </c>
      <c r="J1633">
        <v>-68.48485895331572</v>
      </c>
      <c r="K1633" t="b">
        <v>1</v>
      </c>
      <c r="L1633">
        <v>23.82445517514418</v>
      </c>
      <c r="M1633">
        <v>-7497.825484686429</v>
      </c>
      <c r="N1633">
        <v>-83800</v>
      </c>
      <c r="O1633">
        <v>-246.0170063366551</v>
      </c>
    </row>
    <row r="1634" spans="1:15">
      <c r="A1634" t="s">
        <v>1632</v>
      </c>
      <c r="B1634" t="s">
        <v>6375</v>
      </c>
      <c r="C1634">
        <v>-999999.9999000001</v>
      </c>
      <c r="D1634">
        <v>69.15928571428572</v>
      </c>
      <c r="E1634">
        <v>37.8378</v>
      </c>
      <c r="F1634" t="b">
        <v>0</v>
      </c>
      <c r="G1634">
        <v>0</v>
      </c>
      <c r="H1634">
        <v>0</v>
      </c>
      <c r="I1634">
        <v>0</v>
      </c>
      <c r="J1634">
        <v>0</v>
      </c>
      <c r="K1634" t="b">
        <v>1</v>
      </c>
      <c r="L1634">
        <v>22.5394909512674</v>
      </c>
      <c r="M1634">
        <v>-7479.395484686451</v>
      </c>
      <c r="N1634">
        <v>-76400</v>
      </c>
      <c r="O1634">
        <v>-222.217006336655</v>
      </c>
    </row>
    <row r="1635" spans="1:15">
      <c r="A1635" t="s">
        <v>1633</v>
      </c>
      <c r="B1635" t="s">
        <v>6376</v>
      </c>
      <c r="C1635">
        <v>-999999.9999000001</v>
      </c>
      <c r="D1635">
        <v>69.65785714285714</v>
      </c>
      <c r="E1635">
        <v>37.8378</v>
      </c>
      <c r="F1635" t="b">
        <v>1</v>
      </c>
      <c r="G1635">
        <v>40.35520099356887</v>
      </c>
      <c r="H1635">
        <v>-446.2824890573102</v>
      </c>
      <c r="I1635">
        <v>-41700</v>
      </c>
      <c r="J1635">
        <v>-133.0121473833393</v>
      </c>
      <c r="K1635" t="b">
        <v>1</v>
      </c>
      <c r="L1635">
        <v>13.44336399937458</v>
      </c>
      <c r="M1635">
        <v>-3587.962971549015</v>
      </c>
      <c r="N1635">
        <v>-92800</v>
      </c>
      <c r="O1635">
        <v>-287.6415831966822</v>
      </c>
    </row>
    <row r="1636" spans="1:15">
      <c r="A1636" t="s">
        <v>1634</v>
      </c>
      <c r="B1636" t="s">
        <v>6377</v>
      </c>
      <c r="C1636">
        <v>-999999.9999000001</v>
      </c>
      <c r="D1636">
        <v>67.94571428571429</v>
      </c>
      <c r="E1636">
        <v>35.1351</v>
      </c>
      <c r="F1636" t="b">
        <v>0</v>
      </c>
      <c r="G1636">
        <v>0</v>
      </c>
      <c r="H1636">
        <v>0</v>
      </c>
      <c r="I1636">
        <v>0</v>
      </c>
      <c r="J1636">
        <v>0</v>
      </c>
      <c r="K1636" t="b">
        <v>1</v>
      </c>
      <c r="L1636">
        <v>-47.98921391985095</v>
      </c>
      <c r="M1636">
        <v>-2005.662995626029</v>
      </c>
      <c r="N1636">
        <v>-24400</v>
      </c>
      <c r="O1636">
        <v>-72.20485895332573</v>
      </c>
    </row>
    <row r="1637" spans="1:15">
      <c r="A1637" t="s">
        <v>1635</v>
      </c>
      <c r="B1637" t="s">
        <v>6378</v>
      </c>
      <c r="C1637">
        <v>-999999.9999000001</v>
      </c>
      <c r="D1637">
        <v>69.22571428571429</v>
      </c>
      <c r="E1637">
        <v>37.8378</v>
      </c>
      <c r="F1637" t="b">
        <v>1</v>
      </c>
      <c r="G1637">
        <v>37.02649152134569</v>
      </c>
      <c r="H1637">
        <v>-2.092493437481608</v>
      </c>
      <c r="I1637">
        <v>-24500</v>
      </c>
      <c r="J1637">
        <v>-78.98728842999361</v>
      </c>
      <c r="K1637" t="b">
        <v>1</v>
      </c>
      <c r="L1637">
        <v>4.608958617518397</v>
      </c>
      <c r="M1637">
        <v>-4382.012489063512</v>
      </c>
      <c r="N1637">
        <v>-58600</v>
      </c>
      <c r="O1637">
        <v>-174.8121473833193</v>
      </c>
    </row>
    <row r="1638" spans="1:15">
      <c r="A1638" t="s">
        <v>1636</v>
      </c>
      <c r="B1638" t="s">
        <v>6379</v>
      </c>
      <c r="C1638">
        <v>-999999.9999000001</v>
      </c>
      <c r="D1638">
        <v>69.03142857142858</v>
      </c>
      <c r="E1638">
        <v>37.8378</v>
      </c>
      <c r="F1638" t="b">
        <v>1</v>
      </c>
      <c r="G1638">
        <v>48.34659404538075</v>
      </c>
      <c r="H1638">
        <v>-1147.023991248945</v>
      </c>
      <c r="I1638">
        <v>-32500</v>
      </c>
      <c r="J1638">
        <v>-101.0897179066615</v>
      </c>
      <c r="K1638" t="b">
        <v>1</v>
      </c>
      <c r="L1638">
        <v>5.369897071755247</v>
      </c>
      <c r="M1638">
        <v>-2857.307980309357</v>
      </c>
      <c r="N1638">
        <v>-73600</v>
      </c>
      <c r="O1638">
        <v>-228.0918652899908</v>
      </c>
    </row>
    <row r="1639" spans="1:15">
      <c r="A1639" t="s">
        <v>1637</v>
      </c>
      <c r="B1639" t="s">
        <v>6380</v>
      </c>
      <c r="C1639">
        <v>-999999.9999000001</v>
      </c>
      <c r="D1639">
        <v>69.31071428571428</v>
      </c>
      <c r="E1639">
        <v>37.8378</v>
      </c>
      <c r="F1639" t="b">
        <v>1</v>
      </c>
      <c r="G1639">
        <v>30.32670208835668</v>
      </c>
      <c r="H1639">
        <v>430.994004377073</v>
      </c>
      <c r="I1639">
        <v>-19600</v>
      </c>
      <c r="J1639">
        <v>-64.58485895333573</v>
      </c>
      <c r="K1639" t="b">
        <v>1</v>
      </c>
      <c r="L1639">
        <v>-7.221999991003941</v>
      </c>
      <c r="M1639">
        <v>-3566.205484680235</v>
      </c>
      <c r="N1639">
        <v>-46000</v>
      </c>
      <c r="O1639">
        <v>-136.8170063366751</v>
      </c>
    </row>
    <row r="1640" spans="1:15">
      <c r="A1640" t="s">
        <v>1638</v>
      </c>
      <c r="B1640" t="s">
        <v>6381</v>
      </c>
      <c r="C1640">
        <v>-999999.9999000001</v>
      </c>
      <c r="D1640">
        <v>69.38857142857142</v>
      </c>
      <c r="E1640">
        <v>37.8378</v>
      </c>
      <c r="F1640" t="b">
        <v>0</v>
      </c>
      <c r="G1640">
        <v>0</v>
      </c>
      <c r="H1640">
        <v>0</v>
      </c>
      <c r="I1640">
        <v>0</v>
      </c>
      <c r="J1640">
        <v>0</v>
      </c>
      <c r="K1640" t="b">
        <v>1</v>
      </c>
      <c r="L1640">
        <v>-49.36484222882731</v>
      </c>
      <c r="M1640">
        <v>-2184.986497817667</v>
      </c>
      <c r="N1640">
        <v>-23400</v>
      </c>
      <c r="O1640">
        <v>-68.40242947664787</v>
      </c>
    </row>
    <row r="1641" spans="1:15">
      <c r="A1641" t="s">
        <v>1639</v>
      </c>
      <c r="B1641" t="s">
        <v>6382</v>
      </c>
      <c r="C1641">
        <v>-999999.9999000001</v>
      </c>
      <c r="D1641">
        <v>69.51071428571429</v>
      </c>
      <c r="E1641">
        <v>37.8378</v>
      </c>
      <c r="F1641" t="b">
        <v>1</v>
      </c>
      <c r="G1641">
        <v>53.46406933403676</v>
      </c>
      <c r="H1641">
        <v>-1870.148991248949</v>
      </c>
      <c r="I1641">
        <v>-37100</v>
      </c>
      <c r="J1641">
        <v>-113.5897179066615</v>
      </c>
      <c r="K1641" t="b">
        <v>1</v>
      </c>
      <c r="L1641">
        <v>8.1610496306497</v>
      </c>
      <c r="M1641">
        <v>-3629.487980309365</v>
      </c>
      <c r="N1641">
        <v>-74000</v>
      </c>
      <c r="O1641">
        <v>-226.8918652899908</v>
      </c>
    </row>
    <row r="1642" spans="1:15">
      <c r="A1642" t="s">
        <v>1640</v>
      </c>
      <c r="B1642" t="s">
        <v>6383</v>
      </c>
      <c r="C1642">
        <v>-999999.9999000001</v>
      </c>
      <c r="D1642">
        <v>69.25714285714285</v>
      </c>
      <c r="E1642">
        <v>37.8378</v>
      </c>
      <c r="F1642" t="b">
        <v>1</v>
      </c>
      <c r="G1642">
        <v>63.25838733914566</v>
      </c>
      <c r="H1642">
        <v>-2989.509991245846</v>
      </c>
      <c r="I1642">
        <v>-38300</v>
      </c>
      <c r="J1642">
        <v>-113.8497179066715</v>
      </c>
      <c r="K1642" t="b">
        <v>1</v>
      </c>
      <c r="L1642">
        <v>15.26758661872543</v>
      </c>
      <c r="M1642">
        <v>-5413.69998030315</v>
      </c>
      <c r="N1642">
        <v>-77000</v>
      </c>
      <c r="O1642">
        <v>-230.8118652900108</v>
      </c>
    </row>
    <row r="1643" spans="1:15">
      <c r="A1643" t="s">
        <v>1641</v>
      </c>
      <c r="B1643" t="s">
        <v>6384</v>
      </c>
      <c r="C1643">
        <v>-999999.9999000001</v>
      </c>
      <c r="D1643">
        <v>69.14071428571428</v>
      </c>
      <c r="E1643">
        <v>37.8378</v>
      </c>
      <c r="F1643" t="b">
        <v>1</v>
      </c>
      <c r="G1643">
        <v>44.6171639137836</v>
      </c>
      <c r="H1643">
        <v>-908.4969912458473</v>
      </c>
      <c r="I1643">
        <v>-37900</v>
      </c>
      <c r="J1643">
        <v>-119.2697179066715</v>
      </c>
      <c r="K1643" t="b">
        <v>1</v>
      </c>
      <c r="L1643">
        <v>18.48832359374467</v>
      </c>
      <c r="M1643">
        <v>-4246.159471549006</v>
      </c>
      <c r="N1643">
        <v>-109800</v>
      </c>
      <c r="O1643">
        <v>-340.3315831966822</v>
      </c>
    </row>
    <row r="1644" spans="1:15">
      <c r="A1644" t="s">
        <v>1642</v>
      </c>
      <c r="B1644" t="s">
        <v>6385</v>
      </c>
      <c r="C1644">
        <v>-999999.9999000001</v>
      </c>
      <c r="D1644">
        <v>70.69785714285715</v>
      </c>
      <c r="E1644">
        <v>40.5405</v>
      </c>
      <c r="F1644" t="b">
        <v>1</v>
      </c>
      <c r="G1644">
        <v>36.59380411514275</v>
      </c>
      <c r="H1644">
        <v>36.71900656251455</v>
      </c>
      <c r="I1644">
        <v>-28000</v>
      </c>
      <c r="J1644">
        <v>-90.39728842999361</v>
      </c>
      <c r="K1644" t="b">
        <v>1</v>
      </c>
      <c r="L1644">
        <v>3.64337425808651</v>
      </c>
      <c r="M1644">
        <v>-5479.369493440587</v>
      </c>
      <c r="N1644">
        <v>-47600</v>
      </c>
      <c r="O1644">
        <v>-135.8072884299836</v>
      </c>
    </row>
    <row r="1645" spans="1:15">
      <c r="A1645" t="s">
        <v>1643</v>
      </c>
      <c r="B1645" t="s">
        <v>6386</v>
      </c>
      <c r="C1645">
        <v>-999999.9999000001</v>
      </c>
      <c r="D1645">
        <v>68.27285714285715</v>
      </c>
      <c r="E1645">
        <v>35.1351</v>
      </c>
      <c r="F1645" t="b">
        <v>1</v>
      </c>
      <c r="G1645">
        <v>46.32953972696612</v>
      </c>
      <c r="H1645">
        <v>-873.1489912458419</v>
      </c>
      <c r="I1645">
        <v>-29900</v>
      </c>
      <c r="J1645">
        <v>-93.58971790667148</v>
      </c>
      <c r="K1645" t="b">
        <v>1</v>
      </c>
      <c r="L1645">
        <v>10.27443306222284</v>
      </c>
      <c r="M1645">
        <v>-3615.495484686442</v>
      </c>
      <c r="N1645">
        <v>-80600</v>
      </c>
      <c r="O1645">
        <v>-248.217006336655</v>
      </c>
    </row>
    <row r="1646" spans="1:15">
      <c r="A1646" t="s">
        <v>1644</v>
      </c>
      <c r="B1646" t="s">
        <v>6387</v>
      </c>
      <c r="C1646">
        <v>-999999.9999000001</v>
      </c>
      <c r="D1646">
        <v>69.58785714285715</v>
      </c>
      <c r="E1646">
        <v>37.8378</v>
      </c>
      <c r="F1646" t="b">
        <v>0</v>
      </c>
      <c r="G1646">
        <v>0</v>
      </c>
      <c r="H1646">
        <v>0</v>
      </c>
      <c r="I1646">
        <v>0</v>
      </c>
      <c r="J1646">
        <v>0</v>
      </c>
      <c r="K1646" t="b">
        <v>1</v>
      </c>
      <c r="L1646">
        <v>-27.85041959088508</v>
      </c>
      <c r="M1646">
        <v>-1301.727489060409</v>
      </c>
      <c r="N1646">
        <v>-37500</v>
      </c>
      <c r="O1646">
        <v>-116.7121473833293</v>
      </c>
    </row>
    <row r="1647" spans="1:15">
      <c r="A1647" t="s">
        <v>1645</v>
      </c>
      <c r="B1647" t="s">
        <v>6388</v>
      </c>
      <c r="C1647">
        <v>-999999.9999000001</v>
      </c>
      <c r="D1647">
        <v>70.86642857142857</v>
      </c>
      <c r="E1647">
        <v>40.5405</v>
      </c>
      <c r="F1647" t="b">
        <v>0</v>
      </c>
      <c r="G1647">
        <v>0</v>
      </c>
      <c r="H1647">
        <v>0</v>
      </c>
      <c r="I1647">
        <v>0</v>
      </c>
      <c r="J1647">
        <v>0</v>
      </c>
      <c r="K1647" t="b">
        <v>1</v>
      </c>
      <c r="L1647">
        <v>10.23788666458188</v>
      </c>
      <c r="M1647">
        <v>-6682.745484680221</v>
      </c>
      <c r="N1647">
        <v>-48000</v>
      </c>
      <c r="O1647">
        <v>-133.2170063366751</v>
      </c>
    </row>
    <row r="1648" spans="1:15">
      <c r="A1648" t="s">
        <v>1646</v>
      </c>
      <c r="B1648" t="s">
        <v>6389</v>
      </c>
      <c r="C1648">
        <v>-999999.9999000001</v>
      </c>
      <c r="D1648">
        <v>71.05571428571429</v>
      </c>
      <c r="E1648">
        <v>40.5405</v>
      </c>
      <c r="F1648" t="b">
        <v>0</v>
      </c>
      <c r="G1648">
        <v>0</v>
      </c>
      <c r="H1648">
        <v>0</v>
      </c>
      <c r="I1648">
        <v>0</v>
      </c>
      <c r="J1648">
        <v>0</v>
      </c>
      <c r="K1648" t="b">
        <v>1</v>
      </c>
      <c r="L1648">
        <v>-4.118997174810261</v>
      </c>
      <c r="M1648">
        <v>-4184.99848030314</v>
      </c>
      <c r="N1648">
        <v>-46000</v>
      </c>
      <c r="O1648">
        <v>-134.8218652900108</v>
      </c>
    </row>
    <row r="1649" spans="1:15">
      <c r="A1649" t="s">
        <v>1647</v>
      </c>
      <c r="B1649" t="s">
        <v>6390</v>
      </c>
      <c r="C1649">
        <v>-999999.9999000001</v>
      </c>
      <c r="D1649">
        <v>69.33571428571429</v>
      </c>
      <c r="E1649">
        <v>37.8378</v>
      </c>
      <c r="F1649" t="b">
        <v>1</v>
      </c>
      <c r="G1649">
        <v>34.46299744029045</v>
      </c>
      <c r="H1649">
        <v>195.4630043770776</v>
      </c>
      <c r="I1649">
        <v>-23700</v>
      </c>
      <c r="J1649">
        <v>-77.04485895333573</v>
      </c>
      <c r="K1649" t="b">
        <v>1</v>
      </c>
      <c r="L1649">
        <v>-16.56318340222055</v>
      </c>
      <c r="M1649">
        <v>-2615.079493440579</v>
      </c>
      <c r="N1649">
        <v>-41200</v>
      </c>
      <c r="O1649">
        <v>-124.4072884299836</v>
      </c>
    </row>
    <row r="1650" spans="1:15">
      <c r="A1650" t="s">
        <v>1648</v>
      </c>
      <c r="B1650" t="s">
        <v>6391</v>
      </c>
      <c r="C1650">
        <v>-999999.9999000001</v>
      </c>
      <c r="D1650">
        <v>73.91428571428571</v>
      </c>
      <c r="E1650">
        <v>45.9459</v>
      </c>
      <c r="F1650" t="b">
        <v>1</v>
      </c>
      <c r="G1650">
        <v>35.46120093503367</v>
      </c>
      <c r="H1650">
        <v>99.2255021854362</v>
      </c>
      <c r="I1650">
        <v>-19900</v>
      </c>
      <c r="J1650">
        <v>-64.48242947665787</v>
      </c>
      <c r="K1650" t="b">
        <v>1</v>
      </c>
      <c r="L1650">
        <v>-6.643938985709724</v>
      </c>
      <c r="M1650">
        <v>-2208.702489063515</v>
      </c>
      <c r="N1650">
        <v>-55000</v>
      </c>
      <c r="O1650">
        <v>-170.2121473833193</v>
      </c>
    </row>
    <row r="1651" spans="1:15">
      <c r="A1651" t="s">
        <v>1649</v>
      </c>
      <c r="B1651" t="s">
        <v>6392</v>
      </c>
      <c r="C1651">
        <v>-999999.9999000001</v>
      </c>
      <c r="D1651">
        <v>70.94928571428571</v>
      </c>
      <c r="E1651">
        <v>40.5405</v>
      </c>
      <c r="F1651" t="b">
        <v>1</v>
      </c>
      <c r="G1651">
        <v>28.28675990328554</v>
      </c>
      <c r="H1651">
        <v>641.7065065625175</v>
      </c>
      <c r="I1651">
        <v>-22200</v>
      </c>
      <c r="J1651">
        <v>-73.64728842999361</v>
      </c>
      <c r="K1651" t="b">
        <v>1</v>
      </c>
      <c r="L1651">
        <v>-26.98427887409846</v>
      </c>
      <c r="M1651">
        <v>-3833.859493434382</v>
      </c>
      <c r="N1651">
        <v>-28400</v>
      </c>
      <c r="O1651">
        <v>-79.20728843000362</v>
      </c>
    </row>
    <row r="1652" spans="1:15">
      <c r="A1652" t="s">
        <v>1650</v>
      </c>
      <c r="B1652" t="s">
        <v>6393</v>
      </c>
      <c r="C1652">
        <v>-999999.9999000001</v>
      </c>
      <c r="D1652">
        <v>68.03428571428572</v>
      </c>
      <c r="E1652">
        <v>35.1351</v>
      </c>
      <c r="F1652" t="b">
        <v>0</v>
      </c>
      <c r="G1652">
        <v>0</v>
      </c>
      <c r="H1652">
        <v>0</v>
      </c>
      <c r="I1652">
        <v>0</v>
      </c>
      <c r="J1652">
        <v>0</v>
      </c>
      <c r="K1652" t="b">
        <v>1</v>
      </c>
      <c r="L1652">
        <v>-2.476237558877187</v>
      </c>
      <c r="M1652">
        <v>-3660.952489063508</v>
      </c>
      <c r="N1652">
        <v>-51800</v>
      </c>
      <c r="O1652">
        <v>-155.2121473833193</v>
      </c>
    </row>
    <row r="1653" spans="1:15">
      <c r="A1653" t="s">
        <v>1651</v>
      </c>
      <c r="B1653" t="s">
        <v>6394</v>
      </c>
      <c r="C1653">
        <v>-999999.9999000001</v>
      </c>
      <c r="D1653">
        <v>71.20642857142857</v>
      </c>
      <c r="E1653">
        <v>40.5405</v>
      </c>
      <c r="F1653" t="b">
        <v>0</v>
      </c>
      <c r="G1653">
        <v>0</v>
      </c>
      <c r="H1653">
        <v>0</v>
      </c>
      <c r="I1653">
        <v>0</v>
      </c>
      <c r="J1653">
        <v>0</v>
      </c>
      <c r="K1653" t="b">
        <v>1</v>
      </c>
      <c r="L1653">
        <v>24.6980337405991</v>
      </c>
      <c r="M1653">
        <v>-8630.132489063522</v>
      </c>
      <c r="N1653">
        <v>-62600</v>
      </c>
      <c r="O1653">
        <v>-174.0121473833193</v>
      </c>
    </row>
    <row r="1654" spans="1:15">
      <c r="A1654" t="s">
        <v>1652</v>
      </c>
      <c r="B1654" t="s">
        <v>6395</v>
      </c>
      <c r="C1654">
        <v>-999999.9999000001</v>
      </c>
      <c r="D1654">
        <v>68.04714285714286</v>
      </c>
      <c r="E1654">
        <v>35.1351</v>
      </c>
      <c r="F1654" t="b">
        <v>1</v>
      </c>
      <c r="G1654">
        <v>34.79842531659995</v>
      </c>
      <c r="H1654">
        <v>145.8430043770713</v>
      </c>
      <c r="I1654">
        <v>-20400</v>
      </c>
      <c r="J1654">
        <v>-66.24485895333572</v>
      </c>
      <c r="K1654" t="b">
        <v>1</v>
      </c>
      <c r="L1654">
        <v>-26.93183058935455</v>
      </c>
      <c r="M1654">
        <v>-3737.619493434384</v>
      </c>
      <c r="N1654">
        <v>-28800</v>
      </c>
      <c r="O1654">
        <v>-80.80728843000361</v>
      </c>
    </row>
    <row r="1655" spans="1:15">
      <c r="A1655" t="s">
        <v>1653</v>
      </c>
      <c r="B1655" t="s">
        <v>6396</v>
      </c>
      <c r="C1655">
        <v>-999999.9999000001</v>
      </c>
      <c r="D1655">
        <v>69.48357142857142</v>
      </c>
      <c r="E1655">
        <v>37.8378</v>
      </c>
      <c r="F1655" t="b">
        <v>0</v>
      </c>
      <c r="G1655">
        <v>0</v>
      </c>
      <c r="H1655">
        <v>0</v>
      </c>
      <c r="I1655">
        <v>0</v>
      </c>
      <c r="J1655">
        <v>0</v>
      </c>
      <c r="K1655" t="b">
        <v>1</v>
      </c>
      <c r="L1655">
        <v>14.67822975869819</v>
      </c>
      <c r="M1655">
        <v>-3848.211475926088</v>
      </c>
      <c r="N1655">
        <v>-95000</v>
      </c>
      <c r="O1655">
        <v>-293.8958198422503</v>
      </c>
    </row>
    <row r="1656" spans="1:15">
      <c r="A1656" t="s">
        <v>1654</v>
      </c>
      <c r="B1656" t="s">
        <v>6397</v>
      </c>
      <c r="C1656">
        <v>-999999.9999000001</v>
      </c>
      <c r="D1656">
        <v>69.30714285714285</v>
      </c>
      <c r="E1656">
        <v>37.8378</v>
      </c>
      <c r="F1656" t="b">
        <v>1</v>
      </c>
      <c r="G1656">
        <v>26.18749495540476</v>
      </c>
      <c r="H1656">
        <v>1430.409510942693</v>
      </c>
      <c r="I1656">
        <v>-39600</v>
      </c>
      <c r="J1656">
        <v>-132.2921473833393</v>
      </c>
      <c r="K1656" t="b">
        <v>1</v>
      </c>
      <c r="L1656">
        <v>6.346361299995124</v>
      </c>
      <c r="M1656">
        <v>-4350.062489063523</v>
      </c>
      <c r="N1656">
        <v>-62600</v>
      </c>
      <c r="O1656">
        <v>-187.8121473833193</v>
      </c>
    </row>
    <row r="1657" spans="1:15">
      <c r="A1657" t="s">
        <v>1655</v>
      </c>
      <c r="B1657" t="s">
        <v>6398</v>
      </c>
      <c r="C1657">
        <v>-999999.9999000001</v>
      </c>
      <c r="D1657">
        <v>69.69285714285714</v>
      </c>
      <c r="E1657">
        <v>37.8378</v>
      </c>
      <c r="F1657" t="b">
        <v>0</v>
      </c>
      <c r="G1657">
        <v>0</v>
      </c>
      <c r="H1657">
        <v>0</v>
      </c>
      <c r="I1657">
        <v>0</v>
      </c>
      <c r="J1657">
        <v>0</v>
      </c>
      <c r="K1657" t="b">
        <v>1</v>
      </c>
      <c r="L1657">
        <v>6.097538170417636</v>
      </c>
      <c r="M1657">
        <v>-5925.982489063514</v>
      </c>
      <c r="N1657">
        <v>-47800</v>
      </c>
      <c r="O1657">
        <v>-135.0121473833193</v>
      </c>
    </row>
    <row r="1658" spans="1:15">
      <c r="A1658" t="s">
        <v>1656</v>
      </c>
      <c r="B1658" t="s">
        <v>6399</v>
      </c>
      <c r="C1658">
        <v>-999999.9999000001</v>
      </c>
      <c r="D1658">
        <v>70.79071428571429</v>
      </c>
      <c r="E1658">
        <v>40.5405</v>
      </c>
      <c r="F1658" t="b">
        <v>1</v>
      </c>
      <c r="G1658">
        <v>36.06119459504515</v>
      </c>
      <c r="H1658">
        <v>53.73950218543541</v>
      </c>
      <c r="I1658">
        <v>-17700</v>
      </c>
      <c r="J1658">
        <v>-57.24242947665786</v>
      </c>
      <c r="K1658" t="b">
        <v>1</v>
      </c>
      <c r="L1658">
        <v>-30.17991229018085</v>
      </c>
      <c r="M1658">
        <v>-2699.656497817665</v>
      </c>
      <c r="N1658">
        <v>-30800</v>
      </c>
      <c r="O1658">
        <v>-90.60242947664787</v>
      </c>
    </row>
    <row r="1659" spans="1:15">
      <c r="A1659" t="s">
        <v>1657</v>
      </c>
      <c r="B1659" t="s">
        <v>6400</v>
      </c>
      <c r="C1659">
        <v>-999999.9999000001</v>
      </c>
      <c r="D1659">
        <v>72.46357142857143</v>
      </c>
      <c r="E1659">
        <v>43.2432</v>
      </c>
      <c r="F1659" t="b">
        <v>1</v>
      </c>
      <c r="G1659">
        <v>60.86165726650358</v>
      </c>
      <c r="H1659">
        <v>-1321.632493437486</v>
      </c>
      <c r="I1659">
        <v>-18500</v>
      </c>
      <c r="J1659">
        <v>-55.3872884299936</v>
      </c>
      <c r="K1659" t="b">
        <v>1</v>
      </c>
      <c r="L1659">
        <v>11.67572333628925</v>
      </c>
      <c r="M1659">
        <v>-5685.395484680237</v>
      </c>
      <c r="N1659">
        <v>-62200</v>
      </c>
      <c r="O1659">
        <v>-182.217006336675</v>
      </c>
    </row>
    <row r="1660" spans="1:15">
      <c r="A1660" t="s">
        <v>1658</v>
      </c>
      <c r="B1660" t="s">
        <v>6401</v>
      </c>
      <c r="C1660">
        <v>-999999.9999000001</v>
      </c>
      <c r="D1660">
        <v>68.13642857142857</v>
      </c>
      <c r="E1660">
        <v>35.1351</v>
      </c>
      <c r="F1660" t="b">
        <v>1</v>
      </c>
      <c r="G1660">
        <v>47.81575919220944</v>
      </c>
      <c r="H1660">
        <v>-1560.196489057307</v>
      </c>
      <c r="I1660">
        <v>-46300</v>
      </c>
      <c r="J1660">
        <v>-144.2521473833393</v>
      </c>
      <c r="K1660" t="b">
        <v>1</v>
      </c>
      <c r="L1660">
        <v>14.57024877189286</v>
      </c>
      <c r="M1660">
        <v>-3544.739975926088</v>
      </c>
      <c r="N1660">
        <v>-98400</v>
      </c>
      <c r="O1660">
        <v>-305.8367242433465</v>
      </c>
    </row>
    <row r="1661" spans="1:15">
      <c r="A1661" t="s">
        <v>1659</v>
      </c>
      <c r="B1661" t="s">
        <v>6402</v>
      </c>
      <c r="C1661">
        <v>-999999.9999000001</v>
      </c>
      <c r="D1661">
        <v>70.49357142857143</v>
      </c>
      <c r="E1661">
        <v>40.5405</v>
      </c>
      <c r="F1661" t="b">
        <v>0</v>
      </c>
      <c r="G1661">
        <v>0</v>
      </c>
      <c r="H1661">
        <v>0</v>
      </c>
      <c r="I1661">
        <v>0</v>
      </c>
      <c r="J1661">
        <v>0</v>
      </c>
      <c r="K1661" t="b">
        <v>1</v>
      </c>
      <c r="L1661">
        <v>13.2738851789457</v>
      </c>
      <c r="M1661">
        <v>-5284.655484686431</v>
      </c>
      <c r="N1661">
        <v>-71600</v>
      </c>
      <c r="O1661">
        <v>-213.8170063366551</v>
      </c>
    </row>
    <row r="1662" spans="1:15">
      <c r="A1662" t="s">
        <v>1660</v>
      </c>
      <c r="B1662" t="s">
        <v>6403</v>
      </c>
      <c r="C1662">
        <v>-999999.9999000001</v>
      </c>
      <c r="D1662">
        <v>71.26357142857142</v>
      </c>
      <c r="E1662">
        <v>40.5405</v>
      </c>
      <c r="F1662" t="b">
        <v>1</v>
      </c>
      <c r="G1662">
        <v>41.62858734587962</v>
      </c>
      <c r="H1662">
        <v>-239.6794978145645</v>
      </c>
      <c r="I1662">
        <v>-16300</v>
      </c>
      <c r="J1662">
        <v>-51.78242947665787</v>
      </c>
      <c r="K1662" t="b">
        <v>1</v>
      </c>
      <c r="L1662">
        <v>-25.13115948677105</v>
      </c>
      <c r="M1662">
        <v>-2047.029493440583</v>
      </c>
      <c r="N1662">
        <v>-36600</v>
      </c>
      <c r="O1662">
        <v>-111.4072884299836</v>
      </c>
    </row>
    <row r="1663" spans="1:15">
      <c r="A1663" t="s">
        <v>1661</v>
      </c>
      <c r="B1663" t="s">
        <v>6404</v>
      </c>
      <c r="C1663">
        <v>-999999.9999000001</v>
      </c>
      <c r="D1663">
        <v>69.795</v>
      </c>
      <c r="E1663">
        <v>37.8378</v>
      </c>
      <c r="F1663" t="b">
        <v>0</v>
      </c>
      <c r="G1663">
        <v>0</v>
      </c>
      <c r="H1663">
        <v>0</v>
      </c>
      <c r="I1663">
        <v>0</v>
      </c>
      <c r="J1663">
        <v>0</v>
      </c>
      <c r="K1663" t="b">
        <v>1</v>
      </c>
      <c r="L1663">
        <v>-3.435617988045919</v>
      </c>
      <c r="M1663">
        <v>-4739.139493440591</v>
      </c>
      <c r="N1663">
        <v>-43200</v>
      </c>
      <c r="O1663">
        <v>-124.0072884299836</v>
      </c>
    </row>
    <row r="1664" spans="1:15">
      <c r="A1664" t="s">
        <v>1662</v>
      </c>
      <c r="B1664" t="s">
        <v>6405</v>
      </c>
      <c r="C1664">
        <v>-999999.9999000001</v>
      </c>
      <c r="D1664">
        <v>72.19857142857143</v>
      </c>
      <c r="E1664">
        <v>43.2432</v>
      </c>
      <c r="F1664" t="b">
        <v>1</v>
      </c>
      <c r="G1664">
        <v>48.20383215036549</v>
      </c>
      <c r="H1664">
        <v>-993.6374934405867</v>
      </c>
      <c r="I1664">
        <v>-28500</v>
      </c>
      <c r="J1664">
        <v>-88.68728842998361</v>
      </c>
      <c r="K1664" t="b">
        <v>1</v>
      </c>
      <c r="L1664">
        <v>19.64993391680071</v>
      </c>
      <c r="M1664">
        <v>-5313.821480309358</v>
      </c>
      <c r="N1664">
        <v>-99600</v>
      </c>
      <c r="O1664">
        <v>-304.0018652899908</v>
      </c>
    </row>
    <row r="1665" spans="1:15">
      <c r="A1665" t="s">
        <v>1663</v>
      </c>
      <c r="B1665" t="s">
        <v>6406</v>
      </c>
      <c r="C1665">
        <v>-999999.9999000001</v>
      </c>
      <c r="D1665">
        <v>70.79285714285714</v>
      </c>
      <c r="E1665">
        <v>40.5405</v>
      </c>
      <c r="F1665" t="b">
        <v>1</v>
      </c>
      <c r="G1665">
        <v>39.58754723835648</v>
      </c>
      <c r="H1665">
        <v>-221.739495626025</v>
      </c>
      <c r="I1665">
        <v>-26800</v>
      </c>
      <c r="J1665">
        <v>-85.69485895332573</v>
      </c>
      <c r="K1665" t="b">
        <v>1</v>
      </c>
      <c r="L1665">
        <v>-4.415769791696619</v>
      </c>
      <c r="M1665">
        <v>-1783.898489063511</v>
      </c>
      <c r="N1665">
        <v>-61200</v>
      </c>
      <c r="O1665">
        <v>-191.5721473833193</v>
      </c>
    </row>
    <row r="1666" spans="1:15">
      <c r="A1666" t="s">
        <v>1664</v>
      </c>
      <c r="B1666" t="s">
        <v>6407</v>
      </c>
      <c r="C1666">
        <v>-999999.9999000001</v>
      </c>
      <c r="D1666">
        <v>72.56642857142857</v>
      </c>
      <c r="E1666">
        <v>43.2432</v>
      </c>
      <c r="F1666" t="b">
        <v>0</v>
      </c>
      <c r="G1666">
        <v>0</v>
      </c>
      <c r="H1666">
        <v>0</v>
      </c>
      <c r="I1666">
        <v>0</v>
      </c>
      <c r="J1666">
        <v>0</v>
      </c>
      <c r="K1666" t="b">
        <v>1</v>
      </c>
      <c r="L1666">
        <v>31.44122408679118</v>
      </c>
      <c r="M1666">
        <v>-10044.04248906353</v>
      </c>
      <c r="N1666">
        <v>-64200</v>
      </c>
      <c r="O1666">
        <v>-174.6121473833193</v>
      </c>
    </row>
    <row r="1667" spans="1:15">
      <c r="A1667" t="s">
        <v>1665</v>
      </c>
      <c r="B1667" t="s">
        <v>6408</v>
      </c>
      <c r="C1667">
        <v>-999999.9999000001</v>
      </c>
      <c r="D1667">
        <v>72.67</v>
      </c>
      <c r="E1667">
        <v>43.2432</v>
      </c>
      <c r="F1667" t="b">
        <v>0</v>
      </c>
      <c r="G1667">
        <v>0</v>
      </c>
      <c r="H1667">
        <v>0</v>
      </c>
      <c r="I1667">
        <v>0</v>
      </c>
      <c r="J1667">
        <v>0</v>
      </c>
      <c r="K1667" t="b">
        <v>1</v>
      </c>
      <c r="L1667">
        <v>18.97795185024216</v>
      </c>
      <c r="M1667">
        <v>-7341.412489063521</v>
      </c>
      <c r="N1667">
        <v>-62800</v>
      </c>
      <c r="O1667">
        <v>-178.8121473833193</v>
      </c>
    </row>
    <row r="1668" spans="1:15">
      <c r="A1668" t="s">
        <v>1666</v>
      </c>
      <c r="B1668" t="s">
        <v>6409</v>
      </c>
      <c r="C1668">
        <v>-999999.9999000001</v>
      </c>
      <c r="D1668">
        <v>69.70357142857142</v>
      </c>
      <c r="E1668">
        <v>37.8378</v>
      </c>
      <c r="F1668" t="b">
        <v>0</v>
      </c>
      <c r="G1668">
        <v>0</v>
      </c>
      <c r="H1668">
        <v>0</v>
      </c>
      <c r="I1668">
        <v>0</v>
      </c>
      <c r="J1668">
        <v>0</v>
      </c>
      <c r="K1668" t="b">
        <v>1</v>
      </c>
      <c r="L1668">
        <v>19.36388409739942</v>
      </c>
      <c r="M1668">
        <v>-4800.668475932296</v>
      </c>
      <c r="N1668">
        <v>-106400</v>
      </c>
      <c r="O1668">
        <v>-327.5812720427784</v>
      </c>
    </row>
    <row r="1669" spans="1:15">
      <c r="A1669" t="s">
        <v>1667</v>
      </c>
      <c r="B1669" t="s">
        <v>6410</v>
      </c>
      <c r="C1669">
        <v>-999999.9999000001</v>
      </c>
      <c r="D1669">
        <v>68.20071428571428</v>
      </c>
      <c r="E1669">
        <v>35.1351</v>
      </c>
      <c r="F1669" t="b">
        <v>1</v>
      </c>
      <c r="G1669">
        <v>28.87332577207439</v>
      </c>
      <c r="H1669">
        <v>1318.464513131235</v>
      </c>
      <c r="I1669">
        <v>-49000</v>
      </c>
      <c r="J1669">
        <v>-162.2391246594591</v>
      </c>
      <c r="K1669" t="b">
        <v>1</v>
      </c>
      <c r="L1669">
        <v>-17.97004073335626</v>
      </c>
      <c r="M1669">
        <v>-574.1014759322716</v>
      </c>
      <c r="N1669">
        <v>-49400</v>
      </c>
      <c r="O1669">
        <v>-157.4267242433266</v>
      </c>
    </row>
    <row r="1670" spans="1:15">
      <c r="A1670" t="s">
        <v>1668</v>
      </c>
      <c r="B1670" t="s">
        <v>6411</v>
      </c>
      <c r="C1670">
        <v>-999999.9999000001</v>
      </c>
      <c r="D1670">
        <v>70.74571428571429</v>
      </c>
      <c r="E1670">
        <v>40.5405</v>
      </c>
      <c r="F1670" t="b">
        <v>0</v>
      </c>
      <c r="G1670">
        <v>0</v>
      </c>
      <c r="H1670">
        <v>0</v>
      </c>
      <c r="I1670">
        <v>0</v>
      </c>
      <c r="J1670">
        <v>0</v>
      </c>
      <c r="K1670" t="b">
        <v>1</v>
      </c>
      <c r="L1670">
        <v>-21.91967404663961</v>
      </c>
      <c r="M1670">
        <v>-1271.849493440583</v>
      </c>
      <c r="N1670">
        <v>-42400</v>
      </c>
      <c r="O1670">
        <v>-132.6072884299836</v>
      </c>
    </row>
    <row r="1671" spans="1:15">
      <c r="A1671" t="s">
        <v>1669</v>
      </c>
      <c r="B1671" t="s">
        <v>6412</v>
      </c>
      <c r="C1671">
        <v>-999999.9999000001</v>
      </c>
      <c r="D1671">
        <v>71.18714285714286</v>
      </c>
      <c r="E1671">
        <v>40.5405</v>
      </c>
      <c r="F1671" t="b">
        <v>0</v>
      </c>
      <c r="G1671">
        <v>0</v>
      </c>
      <c r="H1671">
        <v>0</v>
      </c>
      <c r="I1671">
        <v>0</v>
      </c>
      <c r="J1671">
        <v>0</v>
      </c>
      <c r="K1671" t="b">
        <v>1</v>
      </c>
      <c r="L1671">
        <v>7.311223920816929</v>
      </c>
      <c r="M1671">
        <v>-3805.701475926078</v>
      </c>
      <c r="N1671">
        <v>-70000</v>
      </c>
      <c r="O1671">
        <v>-213.4267242433465</v>
      </c>
    </row>
    <row r="1672" spans="1:15">
      <c r="A1672" t="s">
        <v>1670</v>
      </c>
      <c r="B1672" t="s">
        <v>6413</v>
      </c>
      <c r="C1672">
        <v>-999999.9999000001</v>
      </c>
      <c r="D1672">
        <v>70.955</v>
      </c>
      <c r="E1672">
        <v>40.5405</v>
      </c>
      <c r="F1672" t="b">
        <v>1</v>
      </c>
      <c r="G1672">
        <v>39.05951205892376</v>
      </c>
      <c r="H1672">
        <v>-149.0824934343837</v>
      </c>
      <c r="I1672">
        <v>-22600</v>
      </c>
      <c r="J1672">
        <v>-72.38728843000361</v>
      </c>
      <c r="K1672" t="b">
        <v>1</v>
      </c>
      <c r="L1672">
        <v>-7.060994630830805</v>
      </c>
      <c r="M1672">
        <v>-1876.558484680238</v>
      </c>
      <c r="N1672">
        <v>-56400</v>
      </c>
      <c r="O1672">
        <v>-175.7970063366751</v>
      </c>
    </row>
    <row r="1673" spans="1:15">
      <c r="A1673" t="s">
        <v>1671</v>
      </c>
      <c r="B1673" t="s">
        <v>6414</v>
      </c>
      <c r="C1673">
        <v>-999999.9999000001</v>
      </c>
      <c r="D1673">
        <v>72.33142857142857</v>
      </c>
      <c r="E1673">
        <v>43.2432</v>
      </c>
      <c r="F1673" t="b">
        <v>0</v>
      </c>
      <c r="G1673">
        <v>0</v>
      </c>
      <c r="H1673">
        <v>0</v>
      </c>
      <c r="I1673">
        <v>0</v>
      </c>
      <c r="J1673">
        <v>0</v>
      </c>
      <c r="K1673" t="b">
        <v>1</v>
      </c>
      <c r="L1673">
        <v>-7.472131382709733</v>
      </c>
      <c r="M1673">
        <v>-4386.129493440589</v>
      </c>
      <c r="N1673">
        <v>-40800</v>
      </c>
      <c r="O1673">
        <v>-117.4072884299836</v>
      </c>
    </row>
    <row r="1674" spans="1:15">
      <c r="A1674" t="s">
        <v>1672</v>
      </c>
      <c r="B1674" t="s">
        <v>6415</v>
      </c>
      <c r="C1674">
        <v>-999999.9999000001</v>
      </c>
      <c r="D1674">
        <v>75.61571428571429</v>
      </c>
      <c r="E1674">
        <v>48.6486</v>
      </c>
      <c r="F1674" t="b">
        <v>1</v>
      </c>
      <c r="G1674">
        <v>61.64116936999284</v>
      </c>
      <c r="H1674">
        <v>-1987.24349343438</v>
      </c>
      <c r="I1674">
        <v>-27000</v>
      </c>
      <c r="J1674">
        <v>-80.64728843000361</v>
      </c>
      <c r="K1674" t="b">
        <v>1</v>
      </c>
      <c r="L1674">
        <v>26.33104746617408</v>
      </c>
      <c r="M1674">
        <v>-8907.202489063515</v>
      </c>
      <c r="N1674">
        <v>-64800</v>
      </c>
      <c r="O1674">
        <v>-180.2121473833193</v>
      </c>
    </row>
    <row r="1675" spans="1:15">
      <c r="A1675" t="s">
        <v>1673</v>
      </c>
      <c r="B1675" t="s">
        <v>6416</v>
      </c>
      <c r="C1675">
        <v>-999999.9999000001</v>
      </c>
      <c r="D1675">
        <v>70.76785714285714</v>
      </c>
      <c r="E1675">
        <v>40.5405</v>
      </c>
      <c r="F1675" t="b">
        <v>1</v>
      </c>
      <c r="G1675">
        <v>43.24047634805851</v>
      </c>
      <c r="H1675">
        <v>-268.2459956229213</v>
      </c>
      <c r="I1675">
        <v>-13600</v>
      </c>
      <c r="J1675">
        <v>-42.98485895333574</v>
      </c>
      <c r="K1675" t="b">
        <v>1</v>
      </c>
      <c r="L1675">
        <v>-10.80797038938994</v>
      </c>
      <c r="M1675">
        <v>-3051.549493440587</v>
      </c>
      <c r="N1675">
        <v>-44800</v>
      </c>
      <c r="O1675">
        <v>-134.6072884299836</v>
      </c>
    </row>
    <row r="1676" spans="1:15">
      <c r="A1676" t="s">
        <v>1674</v>
      </c>
      <c r="B1676" t="s">
        <v>6417</v>
      </c>
      <c r="C1676">
        <v>-999999.9999000001</v>
      </c>
      <c r="D1676">
        <v>70.65428571428572</v>
      </c>
      <c r="E1676">
        <v>40.5405</v>
      </c>
      <c r="F1676" t="b">
        <v>0</v>
      </c>
      <c r="G1676">
        <v>0</v>
      </c>
      <c r="H1676">
        <v>0</v>
      </c>
      <c r="I1676">
        <v>0</v>
      </c>
      <c r="J1676">
        <v>0</v>
      </c>
      <c r="K1676" t="b">
        <v>1</v>
      </c>
      <c r="L1676">
        <v>-33.87694222802281</v>
      </c>
      <c r="M1676">
        <v>-2684.616497817668</v>
      </c>
      <c r="N1676">
        <v>-28800</v>
      </c>
      <c r="O1676">
        <v>-84.20242947664786</v>
      </c>
    </row>
    <row r="1677" spans="1:15">
      <c r="A1677" t="s">
        <v>1675</v>
      </c>
      <c r="B1677" t="s">
        <v>6418</v>
      </c>
      <c r="C1677">
        <v>-999999.9999000001</v>
      </c>
      <c r="D1677">
        <v>69.56571428571428</v>
      </c>
      <c r="E1677">
        <v>37.8378</v>
      </c>
      <c r="F1677" t="b">
        <v>1</v>
      </c>
      <c r="G1677">
        <v>59.64231652404487</v>
      </c>
      <c r="H1677">
        <v>-2646.653991248946</v>
      </c>
      <c r="I1677">
        <v>-38900</v>
      </c>
      <c r="J1677">
        <v>-116.8897179066615</v>
      </c>
      <c r="K1677" t="b">
        <v>1</v>
      </c>
      <c r="L1677">
        <v>19.72084434628357</v>
      </c>
      <c r="M1677">
        <v>-5941.157980309348</v>
      </c>
      <c r="N1677">
        <v>-89400</v>
      </c>
      <c r="O1677">
        <v>-269.0918652899908</v>
      </c>
    </row>
    <row r="1678" spans="1:15">
      <c r="A1678" t="s">
        <v>1676</v>
      </c>
      <c r="B1678" t="s">
        <v>6419</v>
      </c>
      <c r="C1678">
        <v>-999999.9999000001</v>
      </c>
      <c r="D1678">
        <v>69.315</v>
      </c>
      <c r="E1678">
        <v>37.8378</v>
      </c>
      <c r="F1678" t="b">
        <v>1</v>
      </c>
      <c r="G1678">
        <v>40.05089895428449</v>
      </c>
      <c r="H1678">
        <v>-302.9459934343831</v>
      </c>
      <c r="I1678">
        <v>-31100</v>
      </c>
      <c r="J1678">
        <v>-99.2972884300036</v>
      </c>
      <c r="K1678" t="b">
        <v>1</v>
      </c>
      <c r="L1678">
        <v>-23.09750673289585</v>
      </c>
      <c r="M1678">
        <v>-2467.329493437486</v>
      </c>
      <c r="N1678">
        <v>-36400</v>
      </c>
      <c r="O1678">
        <v>-109.4072884299936</v>
      </c>
    </row>
    <row r="1679" spans="1:15">
      <c r="A1679" t="s">
        <v>1677</v>
      </c>
      <c r="B1679" t="s">
        <v>6420</v>
      </c>
      <c r="C1679">
        <v>-999999.9999000001</v>
      </c>
      <c r="D1679">
        <v>69.29428571428571</v>
      </c>
      <c r="E1679">
        <v>37.8378</v>
      </c>
      <c r="F1679" t="b">
        <v>1</v>
      </c>
      <c r="G1679">
        <v>23.47321130409284</v>
      </c>
      <c r="H1679">
        <v>1536.807510942694</v>
      </c>
      <c r="I1679">
        <v>-33700</v>
      </c>
      <c r="J1679">
        <v>-113.6121473833393</v>
      </c>
      <c r="K1679" t="b">
        <v>1</v>
      </c>
      <c r="L1679">
        <v>-35.24351045404131</v>
      </c>
      <c r="M1679">
        <v>-800.0324890573029</v>
      </c>
      <c r="N1679">
        <v>-34300</v>
      </c>
      <c r="O1679">
        <v>-108.0121473833394</v>
      </c>
    </row>
    <row r="1680" spans="1:15">
      <c r="A1680" t="s">
        <v>1678</v>
      </c>
      <c r="B1680" t="s">
        <v>6421</v>
      </c>
      <c r="C1680">
        <v>-999999.9999000001</v>
      </c>
      <c r="D1680">
        <v>69.53428571428572</v>
      </c>
      <c r="E1680">
        <v>37.8378</v>
      </c>
      <c r="F1680" t="b">
        <v>1</v>
      </c>
      <c r="G1680">
        <v>39.33864856642435</v>
      </c>
      <c r="H1680">
        <v>-156.4144978145669</v>
      </c>
      <c r="I1680">
        <v>-20900</v>
      </c>
      <c r="J1680">
        <v>-66.88242947665786</v>
      </c>
      <c r="K1680" t="b">
        <v>1</v>
      </c>
      <c r="L1680">
        <v>-19.85297278563701</v>
      </c>
      <c r="M1680">
        <v>-2462.069493434385</v>
      </c>
      <c r="N1680">
        <v>-39000</v>
      </c>
      <c r="O1680">
        <v>-117.8072884300036</v>
      </c>
    </row>
    <row r="1681" spans="1:15">
      <c r="A1681" t="s">
        <v>1679</v>
      </c>
      <c r="B1681" t="s">
        <v>6422</v>
      </c>
      <c r="C1681">
        <v>-999999.9999000001</v>
      </c>
      <c r="D1681">
        <v>68.24214285714285</v>
      </c>
      <c r="E1681">
        <v>35.1351</v>
      </c>
      <c r="F1681" t="b">
        <v>0</v>
      </c>
      <c r="G1681">
        <v>0</v>
      </c>
      <c r="H1681">
        <v>0</v>
      </c>
      <c r="I1681">
        <v>0</v>
      </c>
      <c r="J1681">
        <v>0</v>
      </c>
      <c r="K1681" t="b">
        <v>1</v>
      </c>
      <c r="L1681">
        <v>-0.8859391444325979</v>
      </c>
      <c r="M1681">
        <v>-2866.602489063524</v>
      </c>
      <c r="N1681">
        <v>-60000</v>
      </c>
      <c r="O1681">
        <v>-184.2121473833193</v>
      </c>
    </row>
    <row r="1682" spans="1:15">
      <c r="A1682" t="s">
        <v>1680</v>
      </c>
      <c r="B1682" t="s">
        <v>6423</v>
      </c>
      <c r="C1682">
        <v>-999999.9999000001</v>
      </c>
      <c r="D1682">
        <v>70.72071428571428</v>
      </c>
      <c r="E1682">
        <v>40.5405</v>
      </c>
      <c r="F1682" t="b">
        <v>1</v>
      </c>
      <c r="G1682">
        <v>30.93634826068251</v>
      </c>
      <c r="H1682">
        <v>356.9360043770721</v>
      </c>
      <c r="I1682">
        <v>-17900</v>
      </c>
      <c r="J1682">
        <v>-58.86485895333572</v>
      </c>
      <c r="K1682" t="b">
        <v>1</v>
      </c>
      <c r="L1682">
        <v>-33.65610102283875</v>
      </c>
      <c r="M1682">
        <v>-2187.999493440584</v>
      </c>
      <c r="N1682">
        <v>-30600</v>
      </c>
      <c r="O1682">
        <v>-91.60728842998361</v>
      </c>
    </row>
    <row r="1683" spans="1:15">
      <c r="A1683" t="s">
        <v>1681</v>
      </c>
      <c r="B1683" t="s">
        <v>6424</v>
      </c>
      <c r="C1683">
        <v>-999999.9999000001</v>
      </c>
      <c r="D1683">
        <v>67.965</v>
      </c>
      <c r="E1683">
        <v>35.1351</v>
      </c>
      <c r="F1683" t="b">
        <v>1</v>
      </c>
      <c r="G1683">
        <v>31.970046947063</v>
      </c>
      <c r="H1683">
        <v>359.3765065625157</v>
      </c>
      <c r="I1683">
        <v>-21800</v>
      </c>
      <c r="J1683">
        <v>-71.44728842999361</v>
      </c>
      <c r="K1683" t="b">
        <v>1</v>
      </c>
      <c r="L1683">
        <v>23.98599778961403</v>
      </c>
      <c r="M1683">
        <v>-7790.67548468645</v>
      </c>
      <c r="N1683">
        <v>-78200</v>
      </c>
      <c r="O1683">
        <v>-227.017006336655</v>
      </c>
    </row>
    <row r="1684" spans="1:15">
      <c r="A1684" t="s">
        <v>1682</v>
      </c>
      <c r="B1684" t="s">
        <v>6425</v>
      </c>
      <c r="C1684">
        <v>-999999.9999000001</v>
      </c>
      <c r="D1684">
        <v>70.87142857142857</v>
      </c>
      <c r="E1684">
        <v>40.5405</v>
      </c>
      <c r="F1684" t="b">
        <v>0</v>
      </c>
      <c r="G1684">
        <v>0</v>
      </c>
      <c r="H1684">
        <v>0</v>
      </c>
      <c r="I1684">
        <v>0</v>
      </c>
      <c r="J1684">
        <v>0</v>
      </c>
      <c r="K1684" t="b">
        <v>1</v>
      </c>
      <c r="L1684">
        <v>-0.2633355695707564</v>
      </c>
      <c r="M1684">
        <v>-5016.20949344059</v>
      </c>
      <c r="N1684">
        <v>-45400</v>
      </c>
      <c r="O1684">
        <v>-130.2072884299836</v>
      </c>
    </row>
    <row r="1685" spans="1:15">
      <c r="A1685" t="s">
        <v>1683</v>
      </c>
      <c r="B1685" t="s">
        <v>6426</v>
      </c>
      <c r="C1685">
        <v>-999999.9999000001</v>
      </c>
      <c r="D1685">
        <v>71.18142857142857</v>
      </c>
      <c r="E1685">
        <v>40.5405</v>
      </c>
      <c r="F1685" t="b">
        <v>1</v>
      </c>
      <c r="G1685">
        <v>36.80049363604422</v>
      </c>
      <c r="H1685">
        <v>13.32400437707838</v>
      </c>
      <c r="I1685">
        <v>-20700</v>
      </c>
      <c r="J1685">
        <v>-66.78485895333574</v>
      </c>
      <c r="K1685" t="b">
        <v>1</v>
      </c>
      <c r="L1685">
        <v>10.77113713557981</v>
      </c>
      <c r="M1685">
        <v>-6725.982489057315</v>
      </c>
      <c r="N1685">
        <v>-48600</v>
      </c>
      <c r="O1685">
        <v>-135.0121473833393</v>
      </c>
    </row>
    <row r="1686" spans="1:15">
      <c r="A1686" t="s">
        <v>1684</v>
      </c>
      <c r="B1686" t="s">
        <v>6427</v>
      </c>
      <c r="C1686">
        <v>-999999.9999000001</v>
      </c>
      <c r="D1686">
        <v>69.49285714285715</v>
      </c>
      <c r="E1686">
        <v>37.8378</v>
      </c>
      <c r="F1686" t="b">
        <v>1</v>
      </c>
      <c r="G1686">
        <v>28.89658183620725</v>
      </c>
      <c r="H1686">
        <v>461.4480043770782</v>
      </c>
      <c r="I1686">
        <v>-17200</v>
      </c>
      <c r="J1686">
        <v>-56.94485895333574</v>
      </c>
      <c r="K1686" t="b">
        <v>1</v>
      </c>
      <c r="L1686">
        <v>8.445090293420549</v>
      </c>
      <c r="M1686">
        <v>-4928.632489063522</v>
      </c>
      <c r="N1686">
        <v>-62000</v>
      </c>
      <c r="O1686">
        <v>-184.0121473833193</v>
      </c>
    </row>
    <row r="1687" spans="1:15">
      <c r="A1687" t="s">
        <v>1685</v>
      </c>
      <c r="B1687" t="s">
        <v>6428</v>
      </c>
      <c r="C1687">
        <v>-999999.9999000001</v>
      </c>
      <c r="D1687">
        <v>69.95285714285714</v>
      </c>
      <c r="E1687">
        <v>37.8378</v>
      </c>
      <c r="F1687" t="b">
        <v>0</v>
      </c>
      <c r="G1687">
        <v>0</v>
      </c>
      <c r="H1687">
        <v>0</v>
      </c>
      <c r="I1687">
        <v>0</v>
      </c>
      <c r="J1687">
        <v>0</v>
      </c>
      <c r="K1687" t="b">
        <v>1</v>
      </c>
      <c r="L1687">
        <v>-7.584735428003114</v>
      </c>
      <c r="M1687">
        <v>-2317.722489063512</v>
      </c>
      <c r="N1687">
        <v>-53000</v>
      </c>
      <c r="O1687">
        <v>-163.4121473833193</v>
      </c>
    </row>
    <row r="1688" spans="1:15">
      <c r="A1688" t="s">
        <v>1686</v>
      </c>
      <c r="B1688" t="s">
        <v>6429</v>
      </c>
      <c r="C1688">
        <v>-999999.9999000001</v>
      </c>
      <c r="D1688">
        <v>70.745</v>
      </c>
      <c r="E1688">
        <v>40.5405</v>
      </c>
      <c r="F1688" t="b">
        <v>0</v>
      </c>
      <c r="G1688">
        <v>0</v>
      </c>
      <c r="H1688">
        <v>0</v>
      </c>
      <c r="I1688">
        <v>0</v>
      </c>
      <c r="J1688">
        <v>0</v>
      </c>
      <c r="K1688" t="b">
        <v>1</v>
      </c>
      <c r="L1688">
        <v>8.445090293420549</v>
      </c>
      <c r="M1688">
        <v>-4928.632489063522</v>
      </c>
      <c r="N1688">
        <v>-62000</v>
      </c>
      <c r="O1688">
        <v>-184.0121473833193</v>
      </c>
    </row>
    <row r="1689" spans="1:15">
      <c r="A1689" t="s">
        <v>1687</v>
      </c>
      <c r="B1689" t="s">
        <v>6430</v>
      </c>
      <c r="C1689">
        <v>-999999.9999000001</v>
      </c>
      <c r="D1689">
        <v>69.60571428571428</v>
      </c>
      <c r="E1689">
        <v>37.8378</v>
      </c>
      <c r="F1689" t="b">
        <v>1</v>
      </c>
      <c r="G1689">
        <v>30.19900283888205</v>
      </c>
      <c r="H1689">
        <v>1087.356013131233</v>
      </c>
      <c r="I1689">
        <v>-48500</v>
      </c>
      <c r="J1689">
        <v>-159.8818507597331</v>
      </c>
      <c r="K1689" t="b">
        <v>1</v>
      </c>
      <c r="L1689">
        <v>13.2196834974286</v>
      </c>
      <c r="M1689">
        <v>-1450.112462801073</v>
      </c>
      <c r="N1689">
        <v>-117600</v>
      </c>
      <c r="O1689">
        <v>-374.4958489027856</v>
      </c>
    </row>
    <row r="1690" spans="1:15">
      <c r="A1690" t="s">
        <v>1688</v>
      </c>
      <c r="B1690" t="s">
        <v>6431</v>
      </c>
      <c r="C1690">
        <v>-999999.9999000001</v>
      </c>
      <c r="D1690">
        <v>70.64857142857143</v>
      </c>
      <c r="E1690">
        <v>40.5405</v>
      </c>
      <c r="F1690" t="b">
        <v>0</v>
      </c>
      <c r="G1690">
        <v>0</v>
      </c>
      <c r="H1690">
        <v>0</v>
      </c>
      <c r="I1690">
        <v>0</v>
      </c>
      <c r="J1690">
        <v>0</v>
      </c>
      <c r="K1690" t="b">
        <v>1</v>
      </c>
      <c r="L1690">
        <v>0.08697023777870072</v>
      </c>
      <c r="M1690">
        <v>-1191.618484686434</v>
      </c>
      <c r="N1690">
        <v>-74200</v>
      </c>
      <c r="O1690">
        <v>-235.3970063366551</v>
      </c>
    </row>
    <row r="1691" spans="1:15">
      <c r="A1691" t="s">
        <v>1689</v>
      </c>
      <c r="B1691" t="s">
        <v>6432</v>
      </c>
      <c r="C1691">
        <v>-999999.9999000001</v>
      </c>
      <c r="D1691">
        <v>69.34142857142857</v>
      </c>
      <c r="E1691">
        <v>37.8378</v>
      </c>
      <c r="F1691" t="b">
        <v>0</v>
      </c>
      <c r="G1691">
        <v>0</v>
      </c>
      <c r="H1691">
        <v>0</v>
      </c>
      <c r="I1691">
        <v>0</v>
      </c>
      <c r="J1691">
        <v>0</v>
      </c>
      <c r="K1691" t="b">
        <v>1</v>
      </c>
      <c r="L1691">
        <v>3.541223921003336</v>
      </c>
      <c r="M1691">
        <v>-4250.432489063511</v>
      </c>
      <c r="N1691">
        <v>-57600</v>
      </c>
      <c r="O1691">
        <v>-172.0121473833193</v>
      </c>
    </row>
    <row r="1692" spans="1:15">
      <c r="A1692" t="s">
        <v>1690</v>
      </c>
      <c r="B1692" t="s">
        <v>6433</v>
      </c>
      <c r="C1692">
        <v>-999999.9999000001</v>
      </c>
      <c r="D1692">
        <v>72.16928571428572</v>
      </c>
      <c r="E1692">
        <v>43.2432</v>
      </c>
      <c r="F1692" t="b">
        <v>1</v>
      </c>
      <c r="G1692">
        <v>68.36860503304081</v>
      </c>
      <c r="H1692">
        <v>-1552.270995622921</v>
      </c>
      <c r="I1692">
        <v>-16900</v>
      </c>
      <c r="J1692">
        <v>-49.48485895333574</v>
      </c>
      <c r="K1692" t="b">
        <v>1</v>
      </c>
      <c r="L1692">
        <v>30.43809756049706</v>
      </c>
      <c r="M1692">
        <v>-9304.968480309355</v>
      </c>
      <c r="N1692">
        <v>-88400</v>
      </c>
      <c r="O1692">
        <v>-255.0218652899908</v>
      </c>
    </row>
    <row r="1693" spans="1:15">
      <c r="A1693" t="s">
        <v>1691</v>
      </c>
      <c r="B1693" t="s">
        <v>6434</v>
      </c>
      <c r="C1693">
        <v>-999999.9999000001</v>
      </c>
      <c r="D1693">
        <v>67.86785714285715</v>
      </c>
      <c r="E1693">
        <v>35.1351</v>
      </c>
      <c r="F1693" t="b">
        <v>1</v>
      </c>
      <c r="G1693">
        <v>35.69253676469356</v>
      </c>
      <c r="H1693">
        <v>117.2660087479489</v>
      </c>
      <c r="I1693">
        <v>-27700</v>
      </c>
      <c r="J1693">
        <v>-89.68971790665147</v>
      </c>
      <c r="K1693" t="b">
        <v>1</v>
      </c>
      <c r="L1693">
        <v>3.286135889084107</v>
      </c>
      <c r="M1693">
        <v>-2532.211480309357</v>
      </c>
      <c r="N1693">
        <v>-71200</v>
      </c>
      <c r="O1693">
        <v>-221.4018652899908</v>
      </c>
    </row>
    <row r="1694" spans="1:15">
      <c r="A1694" t="s">
        <v>1692</v>
      </c>
      <c r="B1694" t="s">
        <v>6435</v>
      </c>
      <c r="C1694">
        <v>-999999.9999000001</v>
      </c>
      <c r="D1694">
        <v>71.39714285714285</v>
      </c>
      <c r="E1694">
        <v>40.5405</v>
      </c>
      <c r="F1694" t="b">
        <v>1</v>
      </c>
      <c r="G1694">
        <v>43.49479361681449</v>
      </c>
      <c r="H1694">
        <v>-555.8559956260287</v>
      </c>
      <c r="I1694">
        <v>-27100</v>
      </c>
      <c r="J1694">
        <v>-85.58485895332572</v>
      </c>
      <c r="K1694" t="b">
        <v>1</v>
      </c>
      <c r="L1694">
        <v>13.64979653795285</v>
      </c>
      <c r="M1694">
        <v>-7340.269493440588</v>
      </c>
      <c r="N1694">
        <v>-47600</v>
      </c>
      <c r="O1694">
        <v>-129.8072884299836</v>
      </c>
    </row>
    <row r="1695" spans="1:15">
      <c r="A1695" t="s">
        <v>1693</v>
      </c>
      <c r="B1695" t="s">
        <v>6436</v>
      </c>
      <c r="C1695">
        <v>-999999.9999000001</v>
      </c>
      <c r="D1695">
        <v>72.26285714285714</v>
      </c>
      <c r="E1695">
        <v>43.2432</v>
      </c>
      <c r="F1695" t="b">
        <v>0</v>
      </c>
      <c r="G1695">
        <v>0</v>
      </c>
      <c r="H1695">
        <v>0</v>
      </c>
      <c r="I1695">
        <v>0</v>
      </c>
      <c r="J1695">
        <v>0</v>
      </c>
      <c r="K1695" t="b">
        <v>1</v>
      </c>
      <c r="L1695">
        <v>-0.2633355695707564</v>
      </c>
      <c r="M1695">
        <v>-5016.20949344059</v>
      </c>
      <c r="N1695">
        <v>-45400</v>
      </c>
      <c r="O1695">
        <v>-130.2072884299836</v>
      </c>
    </row>
    <row r="1696" spans="1:15">
      <c r="A1696" t="s">
        <v>1694</v>
      </c>
      <c r="B1696" t="s">
        <v>6437</v>
      </c>
      <c r="C1696">
        <v>-999999.9999000001</v>
      </c>
      <c r="D1696">
        <v>68.14285714285714</v>
      </c>
      <c r="E1696">
        <v>35.1351</v>
      </c>
      <c r="F1696" t="b">
        <v>0</v>
      </c>
      <c r="G1696">
        <v>0</v>
      </c>
      <c r="H1696">
        <v>0</v>
      </c>
      <c r="I1696">
        <v>0</v>
      </c>
      <c r="J1696">
        <v>0</v>
      </c>
      <c r="K1696" t="b">
        <v>1</v>
      </c>
      <c r="L1696">
        <v>9.573482504213985</v>
      </c>
      <c r="M1696">
        <v>-1825.288480309362</v>
      </c>
      <c r="N1696">
        <v>-96800</v>
      </c>
      <c r="O1696">
        <v>-306.2218652899908</v>
      </c>
    </row>
    <row r="1697" spans="1:15">
      <c r="A1697" t="s">
        <v>1695</v>
      </c>
      <c r="B1697" t="s">
        <v>6438</v>
      </c>
      <c r="C1697">
        <v>-999999.9999000001</v>
      </c>
      <c r="D1697">
        <v>72.17357142857144</v>
      </c>
      <c r="E1697">
        <v>43.2432</v>
      </c>
      <c r="F1697" t="b">
        <v>0</v>
      </c>
      <c r="G1697">
        <v>0</v>
      </c>
      <c r="H1697">
        <v>0</v>
      </c>
      <c r="I1697">
        <v>0</v>
      </c>
      <c r="J1697">
        <v>0</v>
      </c>
      <c r="K1697" t="b">
        <v>1</v>
      </c>
      <c r="L1697">
        <v>-33.87694222802281</v>
      </c>
      <c r="M1697">
        <v>-2684.616497817668</v>
      </c>
      <c r="N1697">
        <v>-28800</v>
      </c>
      <c r="O1697">
        <v>-84.20242947664786</v>
      </c>
    </row>
    <row r="1698" spans="1:15">
      <c r="A1698" t="s">
        <v>1696</v>
      </c>
      <c r="B1698" t="s">
        <v>6439</v>
      </c>
      <c r="C1698">
        <v>-999999.9999000001</v>
      </c>
      <c r="D1698">
        <v>68.02928571428572</v>
      </c>
      <c r="E1698">
        <v>35.1351</v>
      </c>
      <c r="F1698" t="b">
        <v>0</v>
      </c>
      <c r="G1698">
        <v>0</v>
      </c>
      <c r="H1698">
        <v>0</v>
      </c>
      <c r="I1698">
        <v>0</v>
      </c>
      <c r="J1698">
        <v>0</v>
      </c>
      <c r="K1698" t="b">
        <v>1</v>
      </c>
      <c r="L1698">
        <v>-44.72118259628738</v>
      </c>
      <c r="M1698">
        <v>-1484.797489057302</v>
      </c>
      <c r="N1698">
        <v>-27200</v>
      </c>
      <c r="O1698">
        <v>-82.91214738333935</v>
      </c>
    </row>
    <row r="1699" spans="1:15">
      <c r="A1699" t="s">
        <v>1697</v>
      </c>
      <c r="B1699" t="s">
        <v>6440</v>
      </c>
      <c r="C1699">
        <v>-999999.9999000001</v>
      </c>
      <c r="D1699">
        <v>70.98571428571428</v>
      </c>
      <c r="E1699">
        <v>40.5405</v>
      </c>
      <c r="F1699" t="b">
        <v>0</v>
      </c>
      <c r="G1699">
        <v>0</v>
      </c>
      <c r="H1699">
        <v>0</v>
      </c>
      <c r="I1699">
        <v>0</v>
      </c>
      <c r="J1699">
        <v>0</v>
      </c>
      <c r="K1699" t="b">
        <v>1</v>
      </c>
      <c r="L1699">
        <v>-44.05808135646063</v>
      </c>
      <c r="M1699">
        <v>-1945.516497817665</v>
      </c>
      <c r="N1699">
        <v>-26200</v>
      </c>
      <c r="O1699">
        <v>-78.20242947664786</v>
      </c>
    </row>
    <row r="1700" spans="1:15">
      <c r="A1700" t="s">
        <v>1698</v>
      </c>
      <c r="B1700" t="s">
        <v>6441</v>
      </c>
      <c r="C1700">
        <v>-999999.9999000001</v>
      </c>
      <c r="D1700">
        <v>70.68642857142856</v>
      </c>
      <c r="E1700">
        <v>40.5405</v>
      </c>
      <c r="F1700" t="b">
        <v>0</v>
      </c>
      <c r="G1700">
        <v>0</v>
      </c>
      <c r="H1700">
        <v>0</v>
      </c>
      <c r="I1700">
        <v>0</v>
      </c>
      <c r="J1700">
        <v>0</v>
      </c>
      <c r="K1700" t="b">
        <v>1</v>
      </c>
      <c r="L1700">
        <v>-16.68541920037813</v>
      </c>
      <c r="M1700">
        <v>-3470.524493440586</v>
      </c>
      <c r="N1700">
        <v>-37000</v>
      </c>
      <c r="O1700">
        <v>-108.1072884299836</v>
      </c>
    </row>
    <row r="1701" spans="1:15">
      <c r="A1701" t="s">
        <v>1699</v>
      </c>
      <c r="B1701" t="s">
        <v>6442</v>
      </c>
      <c r="C1701">
        <v>-999999.9999000001</v>
      </c>
      <c r="D1701">
        <v>72.57571428571428</v>
      </c>
      <c r="E1701">
        <v>43.2432</v>
      </c>
      <c r="F1701" t="b">
        <v>1</v>
      </c>
      <c r="G1701">
        <v>32.44417957772714</v>
      </c>
      <c r="H1701">
        <v>305.6155021854356</v>
      </c>
      <c r="I1701">
        <v>-20500</v>
      </c>
      <c r="J1701">
        <v>-67.08242947665786</v>
      </c>
      <c r="K1701" t="b">
        <v>1</v>
      </c>
      <c r="L1701">
        <v>-3.276286007657859</v>
      </c>
      <c r="M1701">
        <v>-4917.70949344059</v>
      </c>
      <c r="N1701">
        <v>-42200</v>
      </c>
      <c r="O1701">
        <v>-120.2072884299836</v>
      </c>
    </row>
    <row r="1702" spans="1:15">
      <c r="A1702" t="s">
        <v>1700</v>
      </c>
      <c r="B1702" t="s">
        <v>6443</v>
      </c>
      <c r="C1702">
        <v>-999999.9999000001</v>
      </c>
      <c r="D1702">
        <v>69.53642857142857</v>
      </c>
      <c r="E1702">
        <v>37.8378</v>
      </c>
      <c r="F1702" t="b">
        <v>1</v>
      </c>
      <c r="G1702">
        <v>27.28348946209451</v>
      </c>
      <c r="H1702">
        <v>869.9900065656147</v>
      </c>
      <c r="I1702">
        <v>-26900</v>
      </c>
      <c r="J1702">
        <v>-89.5372884300036</v>
      </c>
      <c r="K1702" t="b">
        <v>1</v>
      </c>
      <c r="L1702">
        <v>-16.88988125385117</v>
      </c>
      <c r="M1702">
        <v>644.8735240739261</v>
      </c>
      <c r="N1702">
        <v>-56400</v>
      </c>
      <c r="O1702">
        <v>-183.9267242433465</v>
      </c>
    </row>
    <row r="1703" spans="1:15">
      <c r="A1703" t="s">
        <v>1701</v>
      </c>
      <c r="B1703" t="s">
        <v>6444</v>
      </c>
      <c r="C1703">
        <v>-999999.9999000001</v>
      </c>
      <c r="D1703">
        <v>69.38785714285714</v>
      </c>
      <c r="E1703">
        <v>37.8378</v>
      </c>
      <c r="F1703" t="b">
        <v>1</v>
      </c>
      <c r="G1703">
        <v>34.80998134339723</v>
      </c>
      <c r="H1703">
        <v>157.8725065656145</v>
      </c>
      <c r="I1703">
        <v>-22200</v>
      </c>
      <c r="J1703">
        <v>-72.0872884300036</v>
      </c>
      <c r="K1703" t="b">
        <v>1</v>
      </c>
      <c r="L1703">
        <v>-38.80065581905063</v>
      </c>
      <c r="M1703">
        <v>-1318.072489057304</v>
      </c>
      <c r="N1703">
        <v>-30600</v>
      </c>
      <c r="O1703">
        <v>-94.41214738333935</v>
      </c>
    </row>
    <row r="1704" spans="1:15">
      <c r="A1704" t="s">
        <v>1702</v>
      </c>
      <c r="B1704" t="s">
        <v>6445</v>
      </c>
      <c r="C1704">
        <v>-999999.9999000001</v>
      </c>
      <c r="D1704">
        <v>67.97785714285715</v>
      </c>
      <c r="E1704">
        <v>35.1351</v>
      </c>
      <c r="F1704" t="b">
        <v>0</v>
      </c>
      <c r="G1704">
        <v>0</v>
      </c>
      <c r="H1704">
        <v>0</v>
      </c>
      <c r="I1704">
        <v>0</v>
      </c>
      <c r="J1704">
        <v>0</v>
      </c>
      <c r="K1704" t="b">
        <v>1</v>
      </c>
      <c r="L1704">
        <v>-51.5255079935678</v>
      </c>
      <c r="M1704">
        <v>-2348.139493434381</v>
      </c>
      <c r="N1704">
        <v>-22200</v>
      </c>
      <c r="O1704">
        <v>-64.00728843000361</v>
      </c>
    </row>
    <row r="1705" spans="1:15">
      <c r="A1705" t="s">
        <v>1703</v>
      </c>
      <c r="B1705" t="s">
        <v>6446</v>
      </c>
      <c r="C1705">
        <v>-999999.9999000001</v>
      </c>
      <c r="D1705">
        <v>73.45928571428571</v>
      </c>
      <c r="E1705">
        <v>45.9459</v>
      </c>
      <c r="F1705" t="b">
        <v>1</v>
      </c>
      <c r="G1705">
        <v>33.02595627863127</v>
      </c>
      <c r="H1705">
        <v>247.9105021854375</v>
      </c>
      <c r="I1705">
        <v>-19100</v>
      </c>
      <c r="J1705">
        <v>-62.38242947665788</v>
      </c>
      <c r="K1705" t="b">
        <v>1</v>
      </c>
      <c r="L1705">
        <v>28.37441241837263</v>
      </c>
      <c r="M1705">
        <v>-9030.145484686436</v>
      </c>
      <c r="N1705">
        <v>-76400</v>
      </c>
      <c r="O1705">
        <v>-217.2170063366551</v>
      </c>
    </row>
    <row r="1706" spans="1:15">
      <c r="A1706" t="s">
        <v>1704</v>
      </c>
      <c r="B1706" t="s">
        <v>6447</v>
      </c>
      <c r="C1706">
        <v>-999999.9999000001</v>
      </c>
      <c r="D1706">
        <v>72.09642857142858</v>
      </c>
      <c r="E1706">
        <v>43.2432</v>
      </c>
      <c r="F1706" t="b">
        <v>1</v>
      </c>
      <c r="G1706">
        <v>55.63685590913582</v>
      </c>
      <c r="H1706">
        <v>-1898.903991248946</v>
      </c>
      <c r="I1706">
        <v>-33500</v>
      </c>
      <c r="J1706">
        <v>-101.8897179066615</v>
      </c>
      <c r="K1706" t="b">
        <v>1</v>
      </c>
      <c r="L1706">
        <v>38.56233863222764</v>
      </c>
      <c r="M1706">
        <v>-11779.05147593228</v>
      </c>
      <c r="N1706">
        <v>-112400</v>
      </c>
      <c r="O1706">
        <v>-324.4267242433265</v>
      </c>
    </row>
    <row r="1707" spans="1:15">
      <c r="A1707" t="s">
        <v>1705</v>
      </c>
      <c r="B1707" t="s">
        <v>6448</v>
      </c>
      <c r="C1707">
        <v>-999999.9999000001</v>
      </c>
      <c r="D1707">
        <v>72.29214285714286</v>
      </c>
      <c r="E1707">
        <v>43.2432</v>
      </c>
      <c r="F1707" t="b">
        <v>1</v>
      </c>
      <c r="G1707">
        <v>34.69498181756188</v>
      </c>
      <c r="H1707">
        <v>140.0180043770779</v>
      </c>
      <c r="I1707">
        <v>-18700</v>
      </c>
      <c r="J1707">
        <v>-60.74485895333574</v>
      </c>
      <c r="K1707" t="b">
        <v>1</v>
      </c>
      <c r="L1707">
        <v>-30.17991229018085</v>
      </c>
      <c r="M1707">
        <v>-2699.656497817665</v>
      </c>
      <c r="N1707">
        <v>-30800</v>
      </c>
      <c r="O1707">
        <v>-90.60242947664787</v>
      </c>
    </row>
    <row r="1708" spans="1:15">
      <c r="A1708" t="s">
        <v>1706</v>
      </c>
      <c r="B1708" t="s">
        <v>6449</v>
      </c>
      <c r="C1708">
        <v>-999999.9999000001</v>
      </c>
      <c r="D1708">
        <v>69.28142857142856</v>
      </c>
      <c r="E1708">
        <v>37.8378</v>
      </c>
      <c r="F1708" t="b">
        <v>1</v>
      </c>
      <c r="G1708">
        <v>46.58948147851982</v>
      </c>
      <c r="H1708">
        <v>-998.7184934374854</v>
      </c>
      <c r="I1708">
        <v>-33300</v>
      </c>
      <c r="J1708">
        <v>-104.1472884299936</v>
      </c>
      <c r="K1708" t="b">
        <v>1</v>
      </c>
      <c r="L1708">
        <v>7.18396251429067</v>
      </c>
      <c r="M1708">
        <v>-2366.62147593229</v>
      </c>
      <c r="N1708">
        <v>-83200</v>
      </c>
      <c r="O1708">
        <v>-260.6267242433265</v>
      </c>
    </row>
    <row r="1709" spans="1:15">
      <c r="A1709" t="s">
        <v>1707</v>
      </c>
      <c r="B1709" t="s">
        <v>6450</v>
      </c>
      <c r="C1709">
        <v>-999999.9999000001</v>
      </c>
      <c r="D1709">
        <v>69.23999999999999</v>
      </c>
      <c r="E1709">
        <v>37.8378</v>
      </c>
      <c r="F1709" t="b">
        <v>0</v>
      </c>
      <c r="G1709">
        <v>0</v>
      </c>
      <c r="H1709">
        <v>0</v>
      </c>
      <c r="I1709">
        <v>0</v>
      </c>
      <c r="J1709">
        <v>0</v>
      </c>
      <c r="K1709" t="b">
        <v>1</v>
      </c>
      <c r="L1709">
        <v>-18.77694165434005</v>
      </c>
      <c r="M1709">
        <v>-1567.71248906351</v>
      </c>
      <c r="N1709">
        <v>-44000</v>
      </c>
      <c r="O1709">
        <v>-136.8121473833193</v>
      </c>
    </row>
    <row r="1710" spans="1:15">
      <c r="A1710" t="s">
        <v>1708</v>
      </c>
      <c r="B1710" t="s">
        <v>6451</v>
      </c>
      <c r="C1710">
        <v>-999999.9999000001</v>
      </c>
      <c r="D1710">
        <v>67.72642857142857</v>
      </c>
      <c r="E1710">
        <v>35.1351</v>
      </c>
      <c r="F1710" t="b">
        <v>0</v>
      </c>
      <c r="G1710">
        <v>0</v>
      </c>
      <c r="H1710">
        <v>0</v>
      </c>
      <c r="I1710">
        <v>0</v>
      </c>
      <c r="J1710">
        <v>0</v>
      </c>
      <c r="K1710" t="b">
        <v>1</v>
      </c>
      <c r="L1710">
        <v>-34.58703718400767</v>
      </c>
      <c r="M1710">
        <v>-2813.559493434379</v>
      </c>
      <c r="N1710">
        <v>-28000</v>
      </c>
      <c r="O1710">
        <v>-81.20728843000362</v>
      </c>
    </row>
    <row r="1711" spans="1:15">
      <c r="A1711" t="s">
        <v>1709</v>
      </c>
      <c r="B1711" t="s">
        <v>6452</v>
      </c>
      <c r="C1711">
        <v>-999999.9999000001</v>
      </c>
      <c r="D1711">
        <v>68.99285714285715</v>
      </c>
      <c r="E1711">
        <v>37.8378</v>
      </c>
      <c r="F1711" t="b">
        <v>1</v>
      </c>
      <c r="G1711">
        <v>42.29211807114103</v>
      </c>
      <c r="H1711">
        <v>-156.024497814562</v>
      </c>
      <c r="I1711">
        <v>-9300</v>
      </c>
      <c r="J1711">
        <v>-29.48242947665787</v>
      </c>
      <c r="K1711" t="b">
        <v>1</v>
      </c>
      <c r="L1711">
        <v>-30.17991229018085</v>
      </c>
      <c r="M1711">
        <v>-2699.656497817665</v>
      </c>
      <c r="N1711">
        <v>-30800</v>
      </c>
      <c r="O1711">
        <v>-90.60242947664787</v>
      </c>
    </row>
    <row r="1712" spans="1:15">
      <c r="A1712" t="s">
        <v>1710</v>
      </c>
      <c r="B1712" t="s">
        <v>6453</v>
      </c>
      <c r="C1712">
        <v>-999999.9999000001</v>
      </c>
      <c r="D1712">
        <v>70.98857142857143</v>
      </c>
      <c r="E1712">
        <v>40.5405</v>
      </c>
      <c r="F1712" t="b">
        <v>0</v>
      </c>
      <c r="G1712">
        <v>0</v>
      </c>
      <c r="H1712">
        <v>0</v>
      </c>
      <c r="I1712">
        <v>0</v>
      </c>
      <c r="J1712">
        <v>0</v>
      </c>
      <c r="K1712" t="b">
        <v>1</v>
      </c>
      <c r="L1712">
        <v>-14.26828756903672</v>
      </c>
      <c r="M1712">
        <v>-4244.769493440584</v>
      </c>
      <c r="N1712">
        <v>-35200</v>
      </c>
      <c r="O1712">
        <v>-99.80728842998361</v>
      </c>
    </row>
    <row r="1713" spans="1:15">
      <c r="A1713" t="s">
        <v>1711</v>
      </c>
      <c r="B1713" t="s">
        <v>6454</v>
      </c>
      <c r="C1713">
        <v>-999999.9999000001</v>
      </c>
      <c r="D1713">
        <v>69.36142857142858</v>
      </c>
      <c r="E1713">
        <v>37.8378</v>
      </c>
      <c r="F1713" t="b">
        <v>0</v>
      </c>
      <c r="G1713">
        <v>0</v>
      </c>
      <c r="H1713">
        <v>0</v>
      </c>
      <c r="I1713">
        <v>0</v>
      </c>
      <c r="J1713">
        <v>0</v>
      </c>
      <c r="K1713" t="b">
        <v>1</v>
      </c>
      <c r="L1713">
        <v>-48.26735042970355</v>
      </c>
      <c r="M1713">
        <v>-2077.842995626022</v>
      </c>
      <c r="N1713">
        <v>-24100</v>
      </c>
      <c r="O1713">
        <v>-71.00485895332574</v>
      </c>
    </row>
    <row r="1714" spans="1:15">
      <c r="A1714" t="s">
        <v>1712</v>
      </c>
      <c r="B1714" t="s">
        <v>6455</v>
      </c>
      <c r="C1714">
        <v>-999999.9999000001</v>
      </c>
      <c r="D1714">
        <v>69.28428571428572</v>
      </c>
      <c r="E1714">
        <v>37.8378</v>
      </c>
      <c r="F1714" t="b">
        <v>1</v>
      </c>
      <c r="G1714">
        <v>33.66604954950679</v>
      </c>
      <c r="H1714">
        <v>198.853004377077</v>
      </c>
      <c r="I1714">
        <v>-18300</v>
      </c>
      <c r="J1714">
        <v>-59.64485895333573</v>
      </c>
      <c r="K1714" t="b">
        <v>1</v>
      </c>
      <c r="L1714">
        <v>-33.08619383594635</v>
      </c>
      <c r="M1714">
        <v>-3157.91949343438</v>
      </c>
      <c r="N1714">
        <v>-27600</v>
      </c>
      <c r="O1714">
        <v>-78.80728843000362</v>
      </c>
    </row>
    <row r="1715" spans="1:15">
      <c r="A1715" t="s">
        <v>1713</v>
      </c>
      <c r="B1715" t="s">
        <v>6456</v>
      </c>
      <c r="C1715">
        <v>-999999.9999000001</v>
      </c>
      <c r="D1715">
        <v>69.73357142857142</v>
      </c>
      <c r="E1715">
        <v>37.8378</v>
      </c>
      <c r="F1715" t="b">
        <v>1</v>
      </c>
      <c r="G1715">
        <v>37.14449605177049</v>
      </c>
      <c r="H1715">
        <v>-4.144497814562783</v>
      </c>
      <c r="I1715">
        <v>-8900</v>
      </c>
      <c r="J1715">
        <v>-28.68242947665787</v>
      </c>
      <c r="K1715" t="b">
        <v>1</v>
      </c>
      <c r="L1715">
        <v>0.05531758158821276</v>
      </c>
      <c r="M1715">
        <v>-3047.99048468643</v>
      </c>
      <c r="N1715">
        <v>-60400</v>
      </c>
      <c r="O1715">
        <v>-184.9170063366551</v>
      </c>
    </row>
    <row r="1716" spans="1:15">
      <c r="A1716" t="s">
        <v>1714</v>
      </c>
      <c r="B1716" t="s">
        <v>6457</v>
      </c>
      <c r="C1716">
        <v>-999999.9999000001</v>
      </c>
      <c r="D1716">
        <v>69.71785714285714</v>
      </c>
      <c r="E1716">
        <v>37.8378</v>
      </c>
      <c r="F1716" t="b">
        <v>1</v>
      </c>
      <c r="G1716">
        <v>37.0034019088942</v>
      </c>
      <c r="H1716">
        <v>-0.2094978145651112</v>
      </c>
      <c r="I1716">
        <v>-19100</v>
      </c>
      <c r="J1716">
        <v>-61.58242947665786</v>
      </c>
      <c r="K1716" t="b">
        <v>1</v>
      </c>
      <c r="L1716">
        <v>-3.435617988045919</v>
      </c>
      <c r="M1716">
        <v>-4739.139493440591</v>
      </c>
      <c r="N1716">
        <v>-43200</v>
      </c>
      <c r="O1716">
        <v>-124.0072884299836</v>
      </c>
    </row>
    <row r="1717" spans="1:15">
      <c r="A1717" t="s">
        <v>1715</v>
      </c>
      <c r="B1717" t="s">
        <v>6458</v>
      </c>
      <c r="C1717">
        <v>-999999.9999000001</v>
      </c>
      <c r="D1717">
        <v>69.23785714285714</v>
      </c>
      <c r="E1717">
        <v>37.8378</v>
      </c>
      <c r="F1717" t="b">
        <v>0</v>
      </c>
      <c r="G1717">
        <v>0</v>
      </c>
      <c r="H1717">
        <v>0</v>
      </c>
      <c r="I1717">
        <v>0</v>
      </c>
      <c r="J1717">
        <v>0</v>
      </c>
      <c r="K1717" t="b">
        <v>1</v>
      </c>
      <c r="L1717">
        <v>-8.820123390810068</v>
      </c>
      <c r="M1717">
        <v>-4316.579493434387</v>
      </c>
      <c r="N1717">
        <v>-39800</v>
      </c>
      <c r="O1717">
        <v>-114.4072884300036</v>
      </c>
    </row>
    <row r="1718" spans="1:15">
      <c r="A1718" t="s">
        <v>1716</v>
      </c>
      <c r="B1718" t="s">
        <v>6459</v>
      </c>
      <c r="C1718">
        <v>-999999.9999000001</v>
      </c>
      <c r="D1718">
        <v>69.44142857142857</v>
      </c>
      <c r="E1718">
        <v>37.8378</v>
      </c>
      <c r="F1718" t="b">
        <v>1</v>
      </c>
      <c r="G1718">
        <v>37.26997418615053</v>
      </c>
      <c r="H1718">
        <v>-45.92048906040873</v>
      </c>
      <c r="I1718">
        <v>-52800</v>
      </c>
      <c r="J1718">
        <v>-170.0921473833293</v>
      </c>
      <c r="K1718" t="b">
        <v>1</v>
      </c>
      <c r="L1718">
        <v>15.75609936859234</v>
      </c>
      <c r="M1718">
        <v>-1847.687471555211</v>
      </c>
      <c r="N1718">
        <v>-127400</v>
      </c>
      <c r="O1718">
        <v>-404.8115831966622</v>
      </c>
    </row>
    <row r="1719" spans="1:15">
      <c r="A1719" t="s">
        <v>1717</v>
      </c>
      <c r="B1719" t="s">
        <v>6460</v>
      </c>
      <c r="C1719">
        <v>-999999.9999000001</v>
      </c>
      <c r="D1719">
        <v>71.10357142857143</v>
      </c>
      <c r="E1719">
        <v>40.5405</v>
      </c>
      <c r="F1719" t="b">
        <v>1</v>
      </c>
      <c r="G1719">
        <v>51.82287517845367</v>
      </c>
      <c r="H1719">
        <v>-1409.430995626022</v>
      </c>
      <c r="I1719">
        <v>-30900</v>
      </c>
      <c r="J1719">
        <v>-95.08485895332575</v>
      </c>
      <c r="K1719" t="b">
        <v>1</v>
      </c>
      <c r="L1719">
        <v>-0.6370375945220985</v>
      </c>
      <c r="M1719">
        <v>-2708.051989063519</v>
      </c>
      <c r="N1719">
        <v>-61600</v>
      </c>
      <c r="O1719">
        <v>-189.8821473833193</v>
      </c>
    </row>
    <row r="1720" spans="1:15">
      <c r="A1720" t="s">
        <v>1718</v>
      </c>
      <c r="B1720" t="s">
        <v>6461</v>
      </c>
      <c r="C1720">
        <v>-999999.9999000001</v>
      </c>
      <c r="D1720">
        <v>68.13</v>
      </c>
      <c r="E1720">
        <v>35.1351</v>
      </c>
      <c r="F1720" t="b">
        <v>1</v>
      </c>
      <c r="G1720">
        <v>38.04226169209107</v>
      </c>
      <c r="H1720">
        <v>-96.45849343748705</v>
      </c>
      <c r="I1720">
        <v>-28800</v>
      </c>
      <c r="J1720">
        <v>-92.5472884299936</v>
      </c>
      <c r="K1720" t="b">
        <v>1</v>
      </c>
      <c r="L1720">
        <v>8.693107195839445</v>
      </c>
      <c r="M1720">
        <v>-1252.544475932285</v>
      </c>
      <c r="N1720">
        <v>-99200</v>
      </c>
      <c r="O1720">
        <v>-315.8067242433265</v>
      </c>
    </row>
    <row r="1721" spans="1:15">
      <c r="A1721" t="s">
        <v>1719</v>
      </c>
      <c r="B1721" t="s">
        <v>6462</v>
      </c>
      <c r="C1721">
        <v>-999999.9999000001</v>
      </c>
      <c r="D1721">
        <v>70.74571428571429</v>
      </c>
      <c r="E1721">
        <v>40.5405</v>
      </c>
      <c r="F1721" t="b">
        <v>1</v>
      </c>
      <c r="G1721">
        <v>37.08012093923929</v>
      </c>
      <c r="H1721">
        <v>-4.906995622921386</v>
      </c>
      <c r="I1721">
        <v>-19000</v>
      </c>
      <c r="J1721">
        <v>-61.24485895333574</v>
      </c>
      <c r="K1721" t="b">
        <v>1</v>
      </c>
      <c r="L1721">
        <v>-41.14974056320216</v>
      </c>
      <c r="M1721">
        <v>-166.9454846802255</v>
      </c>
      <c r="N1721">
        <v>-32800</v>
      </c>
      <c r="O1721">
        <v>-105.2170063366751</v>
      </c>
    </row>
    <row r="1722" spans="1:15">
      <c r="A1722" t="s">
        <v>1720</v>
      </c>
      <c r="B1722" t="s">
        <v>6463</v>
      </c>
      <c r="C1722">
        <v>-999999.9999000001</v>
      </c>
      <c r="D1722">
        <v>67.97928571428571</v>
      </c>
      <c r="E1722">
        <v>35.1351</v>
      </c>
      <c r="F1722" t="b">
        <v>1</v>
      </c>
      <c r="G1722">
        <v>43.23763316225603</v>
      </c>
      <c r="H1722">
        <v>-488.9359956260269</v>
      </c>
      <c r="I1722">
        <v>-24800</v>
      </c>
      <c r="J1722">
        <v>-78.38485895332573</v>
      </c>
      <c r="K1722" t="b">
        <v>1</v>
      </c>
      <c r="L1722">
        <v>-22.04000414562242</v>
      </c>
      <c r="M1722">
        <v>-2798.532995629124</v>
      </c>
      <c r="N1722">
        <v>-35800</v>
      </c>
      <c r="O1722">
        <v>-106.4048589533157</v>
      </c>
    </row>
    <row r="1723" spans="1:15">
      <c r="A1723" t="s">
        <v>1721</v>
      </c>
      <c r="B1723" t="s">
        <v>6464</v>
      </c>
      <c r="C1723">
        <v>-999999.9999000001</v>
      </c>
      <c r="D1723">
        <v>73.56857142857143</v>
      </c>
      <c r="E1723">
        <v>45.9459</v>
      </c>
      <c r="F1723" t="b">
        <v>1</v>
      </c>
      <c r="G1723">
        <v>55.20199121745924</v>
      </c>
      <c r="H1723">
        <v>-1762.813493437483</v>
      </c>
      <c r="I1723">
        <v>-31800</v>
      </c>
      <c r="J1723">
        <v>-96.84728842999361</v>
      </c>
      <c r="K1723" t="b">
        <v>1</v>
      </c>
      <c r="L1723">
        <v>5.504155872502508</v>
      </c>
      <c r="M1723">
        <v>-3620.178484686439</v>
      </c>
      <c r="N1723">
        <v>-67200</v>
      </c>
      <c r="O1723">
        <v>-204.9970063366551</v>
      </c>
    </row>
    <row r="1724" spans="1:15">
      <c r="A1724" t="s">
        <v>1722</v>
      </c>
      <c r="B1724" t="s">
        <v>6465</v>
      </c>
      <c r="C1724">
        <v>-999999.9999000001</v>
      </c>
      <c r="D1724">
        <v>68.25142857142858</v>
      </c>
      <c r="E1724">
        <v>35.1351</v>
      </c>
      <c r="F1724" t="b">
        <v>1</v>
      </c>
      <c r="G1724">
        <v>39.50677920188122</v>
      </c>
      <c r="H1724">
        <v>-175.5869956229253</v>
      </c>
      <c r="I1724">
        <v>-21900</v>
      </c>
      <c r="J1724">
        <v>-70.04485895333573</v>
      </c>
      <c r="K1724" t="b">
        <v>1</v>
      </c>
      <c r="L1724">
        <v>-5.900207232035825</v>
      </c>
      <c r="M1724">
        <v>-4730.489493440589</v>
      </c>
      <c r="N1724">
        <v>-40400</v>
      </c>
      <c r="O1724">
        <v>-115.0072884299836</v>
      </c>
    </row>
    <row r="1725" spans="1:15">
      <c r="A1725" t="s">
        <v>1723</v>
      </c>
      <c r="B1725" t="s">
        <v>6466</v>
      </c>
      <c r="C1725">
        <v>-999999.9999000001</v>
      </c>
      <c r="D1725">
        <v>67.82714285714286</v>
      </c>
      <c r="E1725">
        <v>35.1351</v>
      </c>
      <c r="F1725" t="b">
        <v>1</v>
      </c>
      <c r="G1725">
        <v>39.50677920188122</v>
      </c>
      <c r="H1725">
        <v>-175.5869956229253</v>
      </c>
      <c r="I1725">
        <v>-21900</v>
      </c>
      <c r="J1725">
        <v>-70.04485895333573</v>
      </c>
      <c r="K1725" t="b">
        <v>1</v>
      </c>
      <c r="L1725">
        <v>6.833644257376761</v>
      </c>
      <c r="M1725">
        <v>-2208.351475932286</v>
      </c>
      <c r="N1725">
        <v>-83600</v>
      </c>
      <c r="O1725">
        <v>-262.4267242433265</v>
      </c>
    </row>
    <row r="1726" spans="1:15">
      <c r="A1726" t="s">
        <v>1724</v>
      </c>
      <c r="B1726" t="s">
        <v>6467</v>
      </c>
      <c r="C1726">
        <v>-999999.9999000001</v>
      </c>
      <c r="D1726">
        <v>72.41428571428571</v>
      </c>
      <c r="E1726">
        <v>43.2432</v>
      </c>
      <c r="F1726" t="b">
        <v>1</v>
      </c>
      <c r="G1726">
        <v>40.75525924281646</v>
      </c>
      <c r="H1726">
        <v>-386.4059934374854</v>
      </c>
      <c r="I1726">
        <v>-32300</v>
      </c>
      <c r="J1726">
        <v>-102.8972884299936</v>
      </c>
      <c r="K1726" t="b">
        <v>1</v>
      </c>
      <c r="L1726">
        <v>3.456635780665295</v>
      </c>
      <c r="M1726">
        <v>-2629.958484686431</v>
      </c>
      <c r="N1726">
        <v>-70800</v>
      </c>
      <c r="O1726">
        <v>-219.7970063366551</v>
      </c>
    </row>
    <row r="1727" spans="1:15">
      <c r="A1727" t="s">
        <v>1725</v>
      </c>
      <c r="B1727" t="s">
        <v>6468</v>
      </c>
      <c r="C1727">
        <v>-999999.9999000001</v>
      </c>
      <c r="D1727">
        <v>70.62214285714286</v>
      </c>
      <c r="E1727">
        <v>40.5405</v>
      </c>
      <c r="F1727" t="b">
        <v>0</v>
      </c>
      <c r="G1727">
        <v>0</v>
      </c>
      <c r="H1727">
        <v>0</v>
      </c>
      <c r="I1727">
        <v>0</v>
      </c>
      <c r="J1727">
        <v>0</v>
      </c>
      <c r="K1727" t="b">
        <v>1</v>
      </c>
      <c r="L1727">
        <v>-44.05808135646063</v>
      </c>
      <c r="M1727">
        <v>-1945.516497817665</v>
      </c>
      <c r="N1727">
        <v>-26200</v>
      </c>
      <c r="O1727">
        <v>-78.20242947664786</v>
      </c>
    </row>
    <row r="1728" spans="1:15">
      <c r="A1728" t="s">
        <v>1726</v>
      </c>
      <c r="B1728" t="s">
        <v>6469</v>
      </c>
      <c r="C1728">
        <v>-999999.9999000001</v>
      </c>
      <c r="D1728">
        <v>72.12142857142857</v>
      </c>
      <c r="E1728">
        <v>43.2432</v>
      </c>
      <c r="F1728" t="b">
        <v>1</v>
      </c>
      <c r="G1728">
        <v>38.70504811891686</v>
      </c>
      <c r="H1728">
        <v>-154.7284934343843</v>
      </c>
      <c r="I1728">
        <v>-28300</v>
      </c>
      <c r="J1728">
        <v>-90.74728843000361</v>
      </c>
      <c r="K1728" t="b">
        <v>1</v>
      </c>
      <c r="L1728">
        <v>12.45840025143804</v>
      </c>
      <c r="M1728">
        <v>-5974.115484686437</v>
      </c>
      <c r="N1728">
        <v>-61000</v>
      </c>
      <c r="O1728">
        <v>-177.417006336655</v>
      </c>
    </row>
    <row r="1729" spans="1:15">
      <c r="A1729" t="s">
        <v>1727</v>
      </c>
      <c r="B1729" t="s">
        <v>6470</v>
      </c>
      <c r="C1729">
        <v>-999999.9999000001</v>
      </c>
      <c r="D1729">
        <v>70.76785714285714</v>
      </c>
      <c r="E1729">
        <v>40.5405</v>
      </c>
      <c r="F1729" t="b">
        <v>1</v>
      </c>
      <c r="G1729">
        <v>41.17507946061403</v>
      </c>
      <c r="H1729">
        <v>-423.717493437478</v>
      </c>
      <c r="I1729">
        <v>-31900</v>
      </c>
      <c r="J1729">
        <v>-101.4872884299936</v>
      </c>
      <c r="K1729" t="b">
        <v>1</v>
      </c>
      <c r="L1729">
        <v>-32.42436109433157</v>
      </c>
      <c r="M1729">
        <v>-2477.284493437484</v>
      </c>
      <c r="N1729">
        <v>-30300</v>
      </c>
      <c r="O1729">
        <v>-89.70728842999361</v>
      </c>
    </row>
    <row r="1730" spans="1:15">
      <c r="A1730" t="s">
        <v>1728</v>
      </c>
      <c r="B1730" t="s">
        <v>6471</v>
      </c>
      <c r="C1730">
        <v>-999999.9999000001</v>
      </c>
      <c r="D1730">
        <v>71.14214285714286</v>
      </c>
      <c r="E1730">
        <v>40.5405</v>
      </c>
      <c r="F1730" t="b">
        <v>1</v>
      </c>
      <c r="G1730">
        <v>46.10117104905521</v>
      </c>
      <c r="H1730">
        <v>-903.6994956260278</v>
      </c>
      <c r="I1730">
        <v>-31700</v>
      </c>
      <c r="J1730">
        <v>-99.29485895332573</v>
      </c>
      <c r="K1730" t="b">
        <v>1</v>
      </c>
      <c r="L1730">
        <v>0.121185419691642</v>
      </c>
      <c r="M1730">
        <v>-3523.35848030934</v>
      </c>
      <c r="N1730">
        <v>-57000</v>
      </c>
      <c r="O1730">
        <v>-172.4218652899908</v>
      </c>
    </row>
    <row r="1731" spans="1:15">
      <c r="A1731" t="s">
        <v>1729</v>
      </c>
      <c r="B1731" t="s">
        <v>6472</v>
      </c>
      <c r="C1731">
        <v>-999999.9999000001</v>
      </c>
      <c r="D1731">
        <v>67.89142857142858</v>
      </c>
      <c r="E1731">
        <v>35.1351</v>
      </c>
      <c r="F1731" t="b">
        <v>1</v>
      </c>
      <c r="G1731">
        <v>31.66799791011431</v>
      </c>
      <c r="H1731">
        <v>348.0990043770798</v>
      </c>
      <c r="I1731">
        <v>-19900</v>
      </c>
      <c r="J1731">
        <v>-65.28485895333574</v>
      </c>
      <c r="K1731" t="b">
        <v>1</v>
      </c>
      <c r="L1731">
        <v>-47.88739678000215</v>
      </c>
      <c r="M1731">
        <v>-1719.38449343438</v>
      </c>
      <c r="N1731">
        <v>-25200</v>
      </c>
      <c r="O1731">
        <v>-75.70728843000362</v>
      </c>
    </row>
    <row r="1732" spans="1:15">
      <c r="A1732" t="s">
        <v>1730</v>
      </c>
      <c r="B1732" t="s">
        <v>6473</v>
      </c>
      <c r="C1732">
        <v>-999999.9999000001</v>
      </c>
      <c r="D1732">
        <v>72.52714285714286</v>
      </c>
      <c r="E1732">
        <v>43.2432</v>
      </c>
      <c r="F1732" t="b">
        <v>1</v>
      </c>
      <c r="G1732">
        <v>49.34617564560421</v>
      </c>
      <c r="H1732">
        <v>-700.5819956229207</v>
      </c>
      <c r="I1732">
        <v>-18300</v>
      </c>
      <c r="J1732">
        <v>-56.74485895333574</v>
      </c>
      <c r="K1732" t="b">
        <v>1</v>
      </c>
      <c r="L1732">
        <v>19.60899988132854</v>
      </c>
      <c r="M1732">
        <v>-6475.265484686446</v>
      </c>
      <c r="N1732">
        <v>-79800</v>
      </c>
      <c r="O1732">
        <v>-236.417006336655</v>
      </c>
    </row>
    <row r="1733" spans="1:15">
      <c r="A1733" t="s">
        <v>1731</v>
      </c>
      <c r="B1733" t="s">
        <v>6474</v>
      </c>
      <c r="C1733">
        <v>-999999.9999000001</v>
      </c>
      <c r="D1733">
        <v>70.67428571428572</v>
      </c>
      <c r="E1733">
        <v>40.5405</v>
      </c>
      <c r="F1733" t="b">
        <v>1</v>
      </c>
      <c r="G1733">
        <v>35.92775485080091</v>
      </c>
      <c r="H1733">
        <v>63.13900437397751</v>
      </c>
      <c r="I1733">
        <v>-18200</v>
      </c>
      <c r="J1733">
        <v>-58.88485895332574</v>
      </c>
      <c r="K1733" t="b">
        <v>1</v>
      </c>
      <c r="L1733">
        <v>-0.474668876740111</v>
      </c>
      <c r="M1733">
        <v>-2200.065484680235</v>
      </c>
      <c r="N1733">
        <v>-65600</v>
      </c>
      <c r="O1733">
        <v>-204.4170063366751</v>
      </c>
    </row>
    <row r="1734" spans="1:15">
      <c r="A1734" t="s">
        <v>1732</v>
      </c>
      <c r="B1734" t="s">
        <v>6475</v>
      </c>
      <c r="C1734">
        <v>-999999.9999000001</v>
      </c>
      <c r="D1734">
        <v>69.72499999999999</v>
      </c>
      <c r="E1734">
        <v>37.8378</v>
      </c>
      <c r="F1734" t="b">
        <v>1</v>
      </c>
      <c r="G1734">
        <v>43.75037806602796</v>
      </c>
      <c r="H1734">
        <v>-430.285497814566</v>
      </c>
      <c r="I1734">
        <v>-20200</v>
      </c>
      <c r="J1734">
        <v>-63.74242947665786</v>
      </c>
      <c r="K1734" t="b">
        <v>1</v>
      </c>
      <c r="L1734">
        <v>2.780689034401519</v>
      </c>
      <c r="M1734">
        <v>-2137.853480315564</v>
      </c>
      <c r="N1734">
        <v>-73200</v>
      </c>
      <c r="O1734">
        <v>-229.1218652899708</v>
      </c>
    </row>
    <row r="1735" spans="1:15">
      <c r="A1735" t="s">
        <v>1733</v>
      </c>
      <c r="B1735" t="s">
        <v>6476</v>
      </c>
      <c r="C1735">
        <v>-999999.9999000001</v>
      </c>
      <c r="D1735">
        <v>70.89</v>
      </c>
      <c r="E1735">
        <v>40.5405</v>
      </c>
      <c r="F1735" t="b">
        <v>1</v>
      </c>
      <c r="G1735">
        <v>40.70091484606132</v>
      </c>
      <c r="H1735">
        <v>-220.5094978145644</v>
      </c>
      <c r="I1735">
        <v>-18700</v>
      </c>
      <c r="J1735">
        <v>-59.58242947665786</v>
      </c>
      <c r="K1735" t="b">
        <v>1</v>
      </c>
      <c r="L1735">
        <v>3.719667643848709</v>
      </c>
      <c r="M1735">
        <v>-4147.802489063506</v>
      </c>
      <c r="N1735">
        <v>-58800</v>
      </c>
      <c r="O1735">
        <v>-176.2121473833193</v>
      </c>
    </row>
    <row r="1736" spans="1:15">
      <c r="A1736" t="s">
        <v>1734</v>
      </c>
      <c r="B1736" t="s">
        <v>6477</v>
      </c>
      <c r="C1736">
        <v>-999999.9999000001</v>
      </c>
      <c r="D1736">
        <v>71.28428571428572</v>
      </c>
      <c r="E1736">
        <v>40.5405</v>
      </c>
      <c r="F1736" t="b">
        <v>1</v>
      </c>
      <c r="G1736">
        <v>38.79217747928215</v>
      </c>
      <c r="H1736">
        <v>-102.8394978145625</v>
      </c>
      <c r="I1736">
        <v>-17900</v>
      </c>
      <c r="J1736">
        <v>-57.38242947665788</v>
      </c>
      <c r="K1736" t="b">
        <v>1</v>
      </c>
      <c r="L1736">
        <v>3.951485077298855</v>
      </c>
      <c r="M1736">
        <v>-5657.939493440586</v>
      </c>
      <c r="N1736">
        <v>-46600</v>
      </c>
      <c r="O1736">
        <v>-132.0072884299836</v>
      </c>
    </row>
    <row r="1737" spans="1:15">
      <c r="A1737" t="s">
        <v>1735</v>
      </c>
      <c r="B1737" t="s">
        <v>6478</v>
      </c>
      <c r="C1737">
        <v>-999999.9999000001</v>
      </c>
      <c r="D1737">
        <v>69.12571428571428</v>
      </c>
      <c r="E1737">
        <v>37.8378</v>
      </c>
      <c r="F1737" t="b">
        <v>1</v>
      </c>
      <c r="G1737">
        <v>33.15824132625016</v>
      </c>
      <c r="H1737">
        <v>264.6390043739739</v>
      </c>
      <c r="I1737">
        <v>-21100</v>
      </c>
      <c r="J1737">
        <v>-68.88485895332573</v>
      </c>
      <c r="K1737" t="b">
        <v>1</v>
      </c>
      <c r="L1737">
        <v>-19.03035509173634</v>
      </c>
      <c r="M1737">
        <v>-2219.775489057298</v>
      </c>
      <c r="N1737">
        <v>-40800</v>
      </c>
      <c r="O1737">
        <v>-124.3921473833394</v>
      </c>
    </row>
    <row r="1738" spans="1:15">
      <c r="A1738" t="s">
        <v>1736</v>
      </c>
      <c r="B1738" t="s">
        <v>6479</v>
      </c>
      <c r="C1738">
        <v>-999999.9999000001</v>
      </c>
      <c r="D1738">
        <v>69.55</v>
      </c>
      <c r="E1738">
        <v>37.8378</v>
      </c>
      <c r="F1738" t="b">
        <v>0</v>
      </c>
      <c r="G1738">
        <v>0</v>
      </c>
      <c r="H1738">
        <v>0</v>
      </c>
      <c r="I1738">
        <v>0</v>
      </c>
      <c r="J1738">
        <v>0</v>
      </c>
      <c r="K1738" t="b">
        <v>1</v>
      </c>
      <c r="L1738">
        <v>-6.576312849390774</v>
      </c>
      <c r="M1738">
        <v>-1930.697489063517</v>
      </c>
      <c r="N1738">
        <v>-56800</v>
      </c>
      <c r="O1738">
        <v>-176.9121473833193</v>
      </c>
    </row>
    <row r="1739" spans="1:15">
      <c r="A1739" t="s">
        <v>1737</v>
      </c>
      <c r="B1739" t="s">
        <v>6480</v>
      </c>
      <c r="C1739">
        <v>-999999.9999000001</v>
      </c>
      <c r="D1739">
        <v>72.15000000000001</v>
      </c>
      <c r="E1739">
        <v>43.2432</v>
      </c>
      <c r="F1739" t="b">
        <v>1</v>
      </c>
      <c r="G1739">
        <v>27.96342600983075</v>
      </c>
      <c r="H1739">
        <v>1242.436008751043</v>
      </c>
      <c r="I1739">
        <v>-41400</v>
      </c>
      <c r="J1739">
        <v>-137.4897179066614</v>
      </c>
      <c r="K1739" t="b">
        <v>1</v>
      </c>
      <c r="L1739">
        <v>-5.128596590410723</v>
      </c>
      <c r="M1739">
        <v>-3953.802489063513</v>
      </c>
      <c r="N1739">
        <v>-46200</v>
      </c>
      <c r="O1739">
        <v>-136.2121473833193</v>
      </c>
    </row>
    <row r="1740" spans="1:15">
      <c r="A1740" t="s">
        <v>1738</v>
      </c>
      <c r="B1740" t="s">
        <v>6481</v>
      </c>
      <c r="C1740">
        <v>-999999.9999000001</v>
      </c>
      <c r="D1740">
        <v>67.79357142857143</v>
      </c>
      <c r="E1740">
        <v>35.1351</v>
      </c>
      <c r="F1740" t="b">
        <v>0</v>
      </c>
      <c r="G1740">
        <v>0</v>
      </c>
      <c r="H1740">
        <v>0</v>
      </c>
      <c r="I1740">
        <v>0</v>
      </c>
      <c r="J1740">
        <v>0</v>
      </c>
      <c r="K1740" t="b">
        <v>1</v>
      </c>
      <c r="L1740">
        <v>-23.2896681244751</v>
      </c>
      <c r="M1740">
        <v>-2673.900484680227</v>
      </c>
      <c r="N1740">
        <v>-35400</v>
      </c>
      <c r="O1740">
        <v>-105.5170063366751</v>
      </c>
    </row>
    <row r="1741" spans="1:15">
      <c r="A1741" t="s">
        <v>1739</v>
      </c>
      <c r="B1741" t="s">
        <v>6482</v>
      </c>
      <c r="C1741">
        <v>-999999.9999000001</v>
      </c>
      <c r="D1741">
        <v>72.03785714285715</v>
      </c>
      <c r="E1741">
        <v>43.2432</v>
      </c>
      <c r="F1741" t="b">
        <v>1</v>
      </c>
      <c r="G1741">
        <v>37.26586766472406</v>
      </c>
      <c r="H1741">
        <v>-15.24549781456153</v>
      </c>
      <c r="I1741">
        <v>-17800</v>
      </c>
      <c r="J1741">
        <v>-57.34242947665787</v>
      </c>
      <c r="K1741" t="b">
        <v>1</v>
      </c>
      <c r="L1741">
        <v>-5.369286261042305</v>
      </c>
      <c r="M1741">
        <v>-4412.065484680221</v>
      </c>
      <c r="N1741">
        <v>-43000</v>
      </c>
      <c r="O1741">
        <v>-124.4170063366751</v>
      </c>
    </row>
    <row r="1742" spans="1:15">
      <c r="A1742" t="s">
        <v>1740</v>
      </c>
      <c r="B1742" t="s">
        <v>6483</v>
      </c>
      <c r="C1742">
        <v>-999999.9999000001</v>
      </c>
      <c r="D1742">
        <v>69.87214285714286</v>
      </c>
      <c r="E1742">
        <v>37.8378</v>
      </c>
      <c r="F1742" t="b">
        <v>1</v>
      </c>
      <c r="G1742">
        <v>34.79842531659995</v>
      </c>
      <c r="H1742">
        <v>145.8430043770713</v>
      </c>
      <c r="I1742">
        <v>-20400</v>
      </c>
      <c r="J1742">
        <v>-66.24485895333572</v>
      </c>
      <c r="K1742" t="b">
        <v>1</v>
      </c>
      <c r="L1742">
        <v>7.658630320725592</v>
      </c>
      <c r="M1742">
        <v>-5970.349493440583</v>
      </c>
      <c r="N1742">
        <v>-50200</v>
      </c>
      <c r="O1742">
        <v>-142.6072884299836</v>
      </c>
    </row>
    <row r="1743" spans="1:15">
      <c r="A1743" t="s">
        <v>1741</v>
      </c>
      <c r="B1743" t="s">
        <v>6484</v>
      </c>
      <c r="C1743">
        <v>-999999.9999000001</v>
      </c>
      <c r="D1743">
        <v>70.52785714285714</v>
      </c>
      <c r="E1743">
        <v>40.5405</v>
      </c>
      <c r="F1743" t="b">
        <v>0</v>
      </c>
      <c r="G1743">
        <v>0</v>
      </c>
      <c r="H1743">
        <v>0</v>
      </c>
      <c r="I1743">
        <v>0</v>
      </c>
      <c r="J1743">
        <v>0</v>
      </c>
      <c r="K1743" t="b">
        <v>1</v>
      </c>
      <c r="L1743">
        <v>-39.85919264401539</v>
      </c>
      <c r="M1743">
        <v>-2056.796497817664</v>
      </c>
      <c r="N1743">
        <v>-27800</v>
      </c>
      <c r="O1743">
        <v>-83.00242947664788</v>
      </c>
    </row>
    <row r="1744" spans="1:15">
      <c r="A1744" t="s">
        <v>1742</v>
      </c>
      <c r="B1744" t="s">
        <v>6485</v>
      </c>
      <c r="C1744">
        <v>-999999.9999000001</v>
      </c>
      <c r="D1744">
        <v>70.935</v>
      </c>
      <c r="E1744">
        <v>40.5405</v>
      </c>
      <c r="F1744" t="b">
        <v>1</v>
      </c>
      <c r="G1744">
        <v>31.93277735089225</v>
      </c>
      <c r="H1744">
        <v>325.5430043770757</v>
      </c>
      <c r="I1744">
        <v>-19600</v>
      </c>
      <c r="J1744">
        <v>-64.24485895333574</v>
      </c>
      <c r="K1744" t="b">
        <v>1</v>
      </c>
      <c r="L1744">
        <v>-46.32795461786364</v>
      </c>
      <c r="M1744">
        <v>-2619.196497817666</v>
      </c>
      <c r="N1744">
        <v>-23400</v>
      </c>
      <c r="O1744">
        <v>-67.00242947664786</v>
      </c>
    </row>
    <row r="1745" spans="1:15">
      <c r="A1745" t="s">
        <v>1743</v>
      </c>
      <c r="B1745" t="s">
        <v>6486</v>
      </c>
      <c r="C1745">
        <v>-999999.9999000001</v>
      </c>
      <c r="D1745">
        <v>69.08857142857143</v>
      </c>
      <c r="E1745">
        <v>37.8378</v>
      </c>
      <c r="F1745" t="b">
        <v>1</v>
      </c>
      <c r="G1745">
        <v>34.79842531659995</v>
      </c>
      <c r="H1745">
        <v>145.8430043770713</v>
      </c>
      <c r="I1745">
        <v>-20400</v>
      </c>
      <c r="J1745">
        <v>-66.24485895333572</v>
      </c>
      <c r="K1745" t="b">
        <v>1</v>
      </c>
      <c r="L1745">
        <v>-11.89156447542632</v>
      </c>
      <c r="M1745">
        <v>-2719.592489057301</v>
      </c>
      <c r="N1745">
        <v>-45400</v>
      </c>
      <c r="O1745">
        <v>-137.6121473833394</v>
      </c>
    </row>
    <row r="1746" spans="1:15">
      <c r="A1746" t="s">
        <v>1744</v>
      </c>
      <c r="B1746" t="s">
        <v>6487</v>
      </c>
      <c r="C1746">
        <v>-999999.9999000001</v>
      </c>
      <c r="D1746">
        <v>71.03928571428571</v>
      </c>
      <c r="E1746">
        <v>40.5405</v>
      </c>
      <c r="F1746" t="b">
        <v>1</v>
      </c>
      <c r="G1746">
        <v>38.83130081023671</v>
      </c>
      <c r="H1746">
        <v>-187.2499912489475</v>
      </c>
      <c r="I1746">
        <v>-31900</v>
      </c>
      <c r="J1746">
        <v>-102.2497179066615</v>
      </c>
      <c r="K1746" t="b">
        <v>1</v>
      </c>
      <c r="L1746">
        <v>-6.072538088350655</v>
      </c>
      <c r="M1746">
        <v>-3506.812489063515</v>
      </c>
      <c r="N1746">
        <v>-47800</v>
      </c>
      <c r="O1746">
        <v>-142.8121473833193</v>
      </c>
    </row>
    <row r="1747" spans="1:15">
      <c r="A1747" t="s">
        <v>1745</v>
      </c>
      <c r="B1747" t="s">
        <v>6488</v>
      </c>
      <c r="C1747">
        <v>-999999.9999000001</v>
      </c>
      <c r="D1747">
        <v>69.73357142857142</v>
      </c>
      <c r="E1747">
        <v>37.8378</v>
      </c>
      <c r="F1747" t="b">
        <v>1</v>
      </c>
      <c r="G1747">
        <v>44.41815887373173</v>
      </c>
      <c r="H1747">
        <v>-492.8804978145636</v>
      </c>
      <c r="I1747">
        <v>-21100</v>
      </c>
      <c r="J1747">
        <v>-66.44242947665786</v>
      </c>
      <c r="K1747" t="b">
        <v>1</v>
      </c>
      <c r="L1747">
        <v>-28.36582755298625</v>
      </c>
      <c r="M1747">
        <v>-3792.129493434382</v>
      </c>
      <c r="N1747">
        <v>-27800</v>
      </c>
      <c r="O1747">
        <v>-77.4072884300036</v>
      </c>
    </row>
    <row r="1748" spans="1:15">
      <c r="A1748" t="s">
        <v>1746</v>
      </c>
      <c r="B1748" t="s">
        <v>6489</v>
      </c>
      <c r="C1748">
        <v>-999999.9999000001</v>
      </c>
      <c r="D1748">
        <v>72.22714285714285</v>
      </c>
      <c r="E1748">
        <v>43.2432</v>
      </c>
      <c r="F1748" t="b">
        <v>1</v>
      </c>
      <c r="G1748">
        <v>49.54906571701849</v>
      </c>
      <c r="H1748">
        <v>-859.4209956260274</v>
      </c>
      <c r="I1748">
        <v>-22100</v>
      </c>
      <c r="J1748">
        <v>-68.48485895332573</v>
      </c>
      <c r="K1748" t="b">
        <v>1</v>
      </c>
      <c r="L1748">
        <v>-39.10952081444657</v>
      </c>
      <c r="M1748">
        <v>-3150.776497817664</v>
      </c>
      <c r="N1748">
        <v>-24800</v>
      </c>
      <c r="O1748">
        <v>-69.80242947664787</v>
      </c>
    </row>
    <row r="1749" spans="1:15">
      <c r="A1749" t="s">
        <v>1747</v>
      </c>
      <c r="B1749" t="s">
        <v>6490</v>
      </c>
      <c r="C1749">
        <v>-999999.9999000001</v>
      </c>
      <c r="D1749">
        <v>67.89714285714285</v>
      </c>
      <c r="E1749">
        <v>35.1351</v>
      </c>
      <c r="F1749" t="b">
        <v>0</v>
      </c>
      <c r="G1749">
        <v>0</v>
      </c>
      <c r="H1749">
        <v>0</v>
      </c>
      <c r="I1749">
        <v>0</v>
      </c>
      <c r="J1749">
        <v>0</v>
      </c>
      <c r="K1749" t="b">
        <v>1</v>
      </c>
      <c r="L1749">
        <v>-50.00770463645944</v>
      </c>
      <c r="M1749">
        <v>-1116.754493434379</v>
      </c>
      <c r="N1749">
        <v>-25900</v>
      </c>
      <c r="O1749">
        <v>-79.90728843000362</v>
      </c>
    </row>
    <row r="1750" spans="1:15">
      <c r="A1750" t="s">
        <v>1748</v>
      </c>
      <c r="B1750" t="s">
        <v>6491</v>
      </c>
      <c r="C1750">
        <v>-999999.9999000001</v>
      </c>
      <c r="D1750">
        <v>68.17714285714285</v>
      </c>
      <c r="E1750">
        <v>35.1351</v>
      </c>
      <c r="F1750" t="b">
        <v>1</v>
      </c>
      <c r="G1750">
        <v>49.79484945779291</v>
      </c>
      <c r="H1750">
        <v>-1390.637493437483</v>
      </c>
      <c r="I1750">
        <v>-35100</v>
      </c>
      <c r="J1750">
        <v>-108.6872884299936</v>
      </c>
      <c r="K1750" t="b">
        <v>1</v>
      </c>
      <c r="L1750">
        <v>17.92027324638639</v>
      </c>
      <c r="M1750">
        <v>-5499.708480309375</v>
      </c>
      <c r="N1750">
        <v>-87200</v>
      </c>
      <c r="O1750">
        <v>-263.4218652899908</v>
      </c>
    </row>
    <row r="1751" spans="1:15">
      <c r="A1751" t="s">
        <v>1749</v>
      </c>
      <c r="B1751" t="s">
        <v>6492</v>
      </c>
      <c r="C1751">
        <v>-999999.9999000001</v>
      </c>
      <c r="D1751">
        <v>68.28285714285714</v>
      </c>
      <c r="E1751">
        <v>35.1351</v>
      </c>
      <c r="F1751" t="b">
        <v>1</v>
      </c>
      <c r="G1751">
        <v>31.70385555327164</v>
      </c>
      <c r="H1751">
        <v>486.4365065656202</v>
      </c>
      <c r="I1751">
        <v>-28000</v>
      </c>
      <c r="J1751">
        <v>-91.84728843000362</v>
      </c>
      <c r="K1751" t="b">
        <v>1</v>
      </c>
      <c r="L1751">
        <v>8.969291228811869</v>
      </c>
      <c r="M1751">
        <v>1064.915537205146</v>
      </c>
      <c r="N1751">
        <v>-123600</v>
      </c>
      <c r="O1751">
        <v>-401.9503967022575</v>
      </c>
    </row>
    <row r="1752" spans="1:15">
      <c r="A1752" t="s">
        <v>1750</v>
      </c>
      <c r="B1752" t="s">
        <v>6493</v>
      </c>
      <c r="C1752">
        <v>-999999.9999000001</v>
      </c>
      <c r="D1752">
        <v>70.66785714285714</v>
      </c>
      <c r="E1752">
        <v>40.5405</v>
      </c>
      <c r="F1752" t="b">
        <v>1</v>
      </c>
      <c r="G1752">
        <v>26.25725007346756</v>
      </c>
      <c r="H1752">
        <v>606.3730043739743</v>
      </c>
      <c r="I1752">
        <v>-16900</v>
      </c>
      <c r="J1752">
        <v>-56.44485895332573</v>
      </c>
      <c r="K1752" t="b">
        <v>1</v>
      </c>
      <c r="L1752">
        <v>-20.01283987982259</v>
      </c>
      <c r="M1752">
        <v>-1125.605484680229</v>
      </c>
      <c r="N1752">
        <v>-44800</v>
      </c>
      <c r="O1752">
        <v>-140.8170063366751</v>
      </c>
    </row>
    <row r="1753" spans="1:15">
      <c r="A1753" t="s">
        <v>1751</v>
      </c>
      <c r="B1753" t="s">
        <v>6494</v>
      </c>
      <c r="C1753">
        <v>-999999.9999000001</v>
      </c>
      <c r="D1753">
        <v>69.66928571428571</v>
      </c>
      <c r="E1753">
        <v>37.8378</v>
      </c>
      <c r="F1753" t="b">
        <v>1</v>
      </c>
      <c r="G1753">
        <v>41.51216849472695</v>
      </c>
      <c r="H1753">
        <v>-285.3604978145668</v>
      </c>
      <c r="I1753">
        <v>-19900</v>
      </c>
      <c r="J1753">
        <v>-63.24242947665786</v>
      </c>
      <c r="K1753" t="b">
        <v>1</v>
      </c>
      <c r="L1753">
        <v>-2.024483336492494</v>
      </c>
      <c r="M1753">
        <v>-1399.314480303161</v>
      </c>
      <c r="N1753">
        <v>-68200</v>
      </c>
      <c r="O1753">
        <v>-215.3818652900108</v>
      </c>
    </row>
    <row r="1754" spans="1:15">
      <c r="A1754" t="s">
        <v>1752</v>
      </c>
      <c r="B1754" t="s">
        <v>6495</v>
      </c>
      <c r="C1754">
        <v>-999999.9999000001</v>
      </c>
      <c r="D1754">
        <v>69.17</v>
      </c>
      <c r="E1754">
        <v>37.8378</v>
      </c>
      <c r="F1754" t="b">
        <v>1</v>
      </c>
      <c r="G1754">
        <v>25.53962627724991</v>
      </c>
      <c r="H1754">
        <v>659.9440043770774</v>
      </c>
      <c r="I1754">
        <v>-17200</v>
      </c>
      <c r="J1754">
        <v>-57.58485895333574</v>
      </c>
      <c r="K1754" t="b">
        <v>1</v>
      </c>
      <c r="L1754">
        <v>-43.38296216456959</v>
      </c>
      <c r="M1754">
        <v>-1909.799493440583</v>
      </c>
      <c r="N1754">
        <v>-26600</v>
      </c>
      <c r="O1754">
        <v>-79.60728842998361</v>
      </c>
    </row>
    <row r="1755" spans="1:15">
      <c r="A1755" t="s">
        <v>1753</v>
      </c>
      <c r="B1755" t="s">
        <v>6496</v>
      </c>
      <c r="C1755">
        <v>-999999.9999000001</v>
      </c>
      <c r="D1755">
        <v>70.88857142857142</v>
      </c>
      <c r="E1755">
        <v>40.5405</v>
      </c>
      <c r="F1755" t="b">
        <v>1</v>
      </c>
      <c r="G1755">
        <v>28.37579571603794</v>
      </c>
      <c r="H1755">
        <v>989.6250087541557</v>
      </c>
      <c r="I1755">
        <v>-34600</v>
      </c>
      <c r="J1755">
        <v>-114.7497179066715</v>
      </c>
      <c r="K1755" t="b">
        <v>1</v>
      </c>
      <c r="L1755">
        <v>-31.53861198425943</v>
      </c>
      <c r="M1755">
        <v>-2081.420991245846</v>
      </c>
      <c r="N1755">
        <v>-32200</v>
      </c>
      <c r="O1755">
        <v>-97.10971790667146</v>
      </c>
    </row>
    <row r="1756" spans="1:15">
      <c r="A1756" t="s">
        <v>1754</v>
      </c>
      <c r="B1756" t="s">
        <v>6497</v>
      </c>
      <c r="C1756">
        <v>-999999.9999000001</v>
      </c>
      <c r="D1756">
        <v>69.38714285714286</v>
      </c>
      <c r="E1756">
        <v>37.8378</v>
      </c>
      <c r="F1756" t="b">
        <v>0</v>
      </c>
      <c r="G1756">
        <v>0</v>
      </c>
      <c r="H1756">
        <v>0</v>
      </c>
      <c r="I1756">
        <v>0</v>
      </c>
      <c r="J1756">
        <v>0</v>
      </c>
      <c r="K1756" t="b">
        <v>1</v>
      </c>
      <c r="L1756">
        <v>-45.27987797309282</v>
      </c>
      <c r="M1756">
        <v>-2044.197995626022</v>
      </c>
      <c r="N1756">
        <v>-25400</v>
      </c>
      <c r="O1756">
        <v>-75.30485895332575</v>
      </c>
    </row>
    <row r="1757" spans="1:15">
      <c r="A1757" t="s">
        <v>1755</v>
      </c>
      <c r="B1757" t="s">
        <v>6498</v>
      </c>
      <c r="C1757">
        <v>-999999.9999000001</v>
      </c>
      <c r="D1757">
        <v>74.00285714285714</v>
      </c>
      <c r="E1757">
        <v>45.9459</v>
      </c>
      <c r="F1757" t="b">
        <v>1</v>
      </c>
      <c r="G1757">
        <v>45.26970742131152</v>
      </c>
      <c r="H1757">
        <v>-451.896995622923</v>
      </c>
      <c r="I1757">
        <v>-17400</v>
      </c>
      <c r="J1757">
        <v>-54.64485895333573</v>
      </c>
      <c r="K1757" t="b">
        <v>1</v>
      </c>
      <c r="L1757">
        <v>22.19535015848874</v>
      </c>
      <c r="M1757">
        <v>-7736.905484686446</v>
      </c>
      <c r="N1757">
        <v>-69400</v>
      </c>
      <c r="O1757">
        <v>-198.817006336655</v>
      </c>
    </row>
    <row r="1758" spans="1:15">
      <c r="A1758" t="s">
        <v>1756</v>
      </c>
      <c r="B1758" t="s">
        <v>6499</v>
      </c>
      <c r="C1758">
        <v>-999999.9999000001</v>
      </c>
      <c r="D1758">
        <v>69.36928571428571</v>
      </c>
      <c r="E1758">
        <v>37.8378</v>
      </c>
      <c r="F1758" t="b">
        <v>1</v>
      </c>
      <c r="G1758">
        <v>37.45160266066432</v>
      </c>
      <c r="H1758">
        <v>-30.09699562292371</v>
      </c>
      <c r="I1758">
        <v>-20700</v>
      </c>
      <c r="J1758">
        <v>-66.64485895333573</v>
      </c>
      <c r="K1758" t="b">
        <v>1</v>
      </c>
      <c r="L1758">
        <v>11.57356886317262</v>
      </c>
      <c r="M1758">
        <v>-4035.795484686445</v>
      </c>
      <c r="N1758">
        <v>-80400</v>
      </c>
      <c r="O1758">
        <v>-246.217006336655</v>
      </c>
    </row>
    <row r="1759" spans="1:15">
      <c r="A1759" t="s">
        <v>1757</v>
      </c>
      <c r="B1759" t="s">
        <v>6500</v>
      </c>
      <c r="C1759">
        <v>-999999.9999000001</v>
      </c>
      <c r="D1759">
        <v>71.00642857142857</v>
      </c>
      <c r="E1759">
        <v>40.5405</v>
      </c>
      <c r="F1759" t="b">
        <v>1</v>
      </c>
      <c r="G1759">
        <v>39.33795713518839</v>
      </c>
      <c r="H1759">
        <v>-147.390497814562</v>
      </c>
      <c r="I1759">
        <v>-19700</v>
      </c>
      <c r="J1759">
        <v>-63.04242947665787</v>
      </c>
      <c r="K1759" t="b">
        <v>1</v>
      </c>
      <c r="L1759">
        <v>-42.71227602569408</v>
      </c>
      <c r="M1759">
        <v>-2083.486497817667</v>
      </c>
      <c r="N1759">
        <v>-26400</v>
      </c>
      <c r="O1759">
        <v>-78.40242947664787</v>
      </c>
    </row>
    <row r="1760" spans="1:15">
      <c r="A1760" t="s">
        <v>1758</v>
      </c>
      <c r="B1760" t="s">
        <v>6501</v>
      </c>
      <c r="C1760">
        <v>-999999.9999000001</v>
      </c>
      <c r="D1760">
        <v>71.12714285714286</v>
      </c>
      <c r="E1760">
        <v>40.5405</v>
      </c>
      <c r="F1760" t="b">
        <v>1</v>
      </c>
      <c r="G1760">
        <v>33.71743392507517</v>
      </c>
      <c r="H1760">
        <v>259.9375065656168</v>
      </c>
      <c r="I1760">
        <v>-24300</v>
      </c>
      <c r="J1760">
        <v>-79.1872884300036</v>
      </c>
      <c r="K1760" t="b">
        <v>1</v>
      </c>
      <c r="L1760">
        <v>7.23705998402329</v>
      </c>
      <c r="M1760">
        <v>-5335.008480303157</v>
      </c>
      <c r="N1760">
        <v>-55400</v>
      </c>
      <c r="O1760">
        <v>-161.4218652900108</v>
      </c>
    </row>
    <row r="1761" spans="1:15">
      <c r="A1761" t="s">
        <v>1759</v>
      </c>
      <c r="B1761" t="s">
        <v>6502</v>
      </c>
      <c r="C1761">
        <v>-999999.9999000001</v>
      </c>
      <c r="D1761">
        <v>68.07714285714286</v>
      </c>
      <c r="E1761">
        <v>35.1351</v>
      </c>
      <c r="F1761" t="b">
        <v>1</v>
      </c>
      <c r="G1761">
        <v>20.91554992277383</v>
      </c>
      <c r="H1761">
        <v>661.8315065656188</v>
      </c>
      <c r="I1761">
        <v>-12100</v>
      </c>
      <c r="J1761">
        <v>-41.14728843000361</v>
      </c>
      <c r="K1761" t="b">
        <v>1</v>
      </c>
      <c r="L1761">
        <v>-39.08094629528335</v>
      </c>
      <c r="M1761">
        <v>-2894.75949343438</v>
      </c>
      <c r="N1761">
        <v>-25600</v>
      </c>
      <c r="O1761">
        <v>-73.20728843000362</v>
      </c>
    </row>
    <row r="1762" spans="1:15">
      <c r="A1762" t="s">
        <v>1760</v>
      </c>
      <c r="B1762" t="s">
        <v>6503</v>
      </c>
      <c r="C1762">
        <v>-999999.9999000001</v>
      </c>
      <c r="D1762">
        <v>68.34071428571428</v>
      </c>
      <c r="E1762">
        <v>35.1351</v>
      </c>
      <c r="F1762" t="b">
        <v>0</v>
      </c>
      <c r="G1762">
        <v>0</v>
      </c>
      <c r="H1762">
        <v>0</v>
      </c>
      <c r="I1762">
        <v>0</v>
      </c>
      <c r="J1762">
        <v>0</v>
      </c>
      <c r="K1762" t="b">
        <v>1</v>
      </c>
      <c r="L1762">
        <v>10.40981508245505</v>
      </c>
      <c r="M1762">
        <v>-5664.342489063514</v>
      </c>
      <c r="N1762">
        <v>-59200</v>
      </c>
      <c r="O1762">
        <v>-172.6121473833193</v>
      </c>
    </row>
    <row r="1763" spans="1:15">
      <c r="A1763" t="s">
        <v>1761</v>
      </c>
      <c r="B1763" t="s">
        <v>6504</v>
      </c>
      <c r="C1763">
        <v>-999999.9999000001</v>
      </c>
      <c r="D1763">
        <v>71.11214285714286</v>
      </c>
      <c r="E1763">
        <v>40.5405</v>
      </c>
      <c r="F1763" t="b">
        <v>1</v>
      </c>
      <c r="G1763">
        <v>35.30679002141312</v>
      </c>
      <c r="H1763">
        <v>97.16050218543387</v>
      </c>
      <c r="I1763">
        <v>-17700</v>
      </c>
      <c r="J1763">
        <v>-57.38242947665786</v>
      </c>
      <c r="K1763" t="b">
        <v>1</v>
      </c>
      <c r="L1763">
        <v>35.016215006133</v>
      </c>
      <c r="M1763">
        <v>-10738.03548468024</v>
      </c>
      <c r="N1763">
        <v>-74200</v>
      </c>
      <c r="O1763">
        <v>-204.617006336675</v>
      </c>
    </row>
    <row r="1764" spans="1:15">
      <c r="A1764" t="s">
        <v>1762</v>
      </c>
      <c r="B1764" t="s">
        <v>6505</v>
      </c>
      <c r="C1764">
        <v>-999999.9999000001</v>
      </c>
      <c r="D1764">
        <v>71.34142857142857</v>
      </c>
      <c r="E1764">
        <v>40.5405</v>
      </c>
      <c r="F1764" t="b">
        <v>1</v>
      </c>
      <c r="G1764">
        <v>48.76553518556784</v>
      </c>
      <c r="H1764">
        <v>-1096.455489057305</v>
      </c>
      <c r="I1764">
        <v>-30000</v>
      </c>
      <c r="J1764">
        <v>-93.19214738333935</v>
      </c>
      <c r="K1764" t="b">
        <v>1</v>
      </c>
      <c r="L1764">
        <v>25.91544318510267</v>
      </c>
      <c r="M1764">
        <v>-8154.204471549005</v>
      </c>
      <c r="N1764">
        <v>-82600</v>
      </c>
      <c r="O1764">
        <v>-240.0315831966822</v>
      </c>
    </row>
    <row r="1765" spans="1:15">
      <c r="A1765" t="s">
        <v>1763</v>
      </c>
      <c r="B1765" t="s">
        <v>6506</v>
      </c>
      <c r="C1765">
        <v>-999999.9999000001</v>
      </c>
      <c r="D1765">
        <v>69.12785714285714</v>
      </c>
      <c r="E1765">
        <v>37.8378</v>
      </c>
      <c r="F1765" t="b">
        <v>1</v>
      </c>
      <c r="G1765">
        <v>40.56238349352748</v>
      </c>
      <c r="H1765">
        <v>-307.7359956260261</v>
      </c>
      <c r="I1765">
        <v>-27100</v>
      </c>
      <c r="J1765">
        <v>-86.38485895332573</v>
      </c>
      <c r="K1765" t="b">
        <v>1</v>
      </c>
      <c r="L1765">
        <v>-39.58706425155466</v>
      </c>
      <c r="M1765">
        <v>-2165.439493434387</v>
      </c>
      <c r="N1765">
        <v>-27600</v>
      </c>
      <c r="O1765">
        <v>-82.0072884300036</v>
      </c>
    </row>
    <row r="1766" spans="1:15">
      <c r="A1766" t="s">
        <v>1764</v>
      </c>
      <c r="B1766" t="s">
        <v>6507</v>
      </c>
      <c r="C1766">
        <v>-999999.9999000001</v>
      </c>
      <c r="D1766">
        <v>72.23142857142857</v>
      </c>
      <c r="E1766">
        <v>43.2432</v>
      </c>
      <c r="F1766" t="b">
        <v>0</v>
      </c>
      <c r="G1766">
        <v>0</v>
      </c>
      <c r="H1766">
        <v>0</v>
      </c>
      <c r="I1766">
        <v>0</v>
      </c>
      <c r="J1766">
        <v>0</v>
      </c>
      <c r="K1766" t="b">
        <v>1</v>
      </c>
      <c r="L1766">
        <v>-27.95198326300562</v>
      </c>
      <c r="M1766">
        <v>-2527.099493440586</v>
      </c>
      <c r="N1766">
        <v>-32800</v>
      </c>
      <c r="O1766">
        <v>-97.60728842998361</v>
      </c>
    </row>
    <row r="1767" spans="1:15">
      <c r="A1767" t="s">
        <v>1765</v>
      </c>
      <c r="B1767" t="s">
        <v>6508</v>
      </c>
      <c r="C1767">
        <v>-999999.9999000001</v>
      </c>
      <c r="D1767">
        <v>67.935</v>
      </c>
      <c r="E1767">
        <v>35.1351</v>
      </c>
      <c r="F1767" t="b">
        <v>1</v>
      </c>
      <c r="G1767">
        <v>34.83688177379622</v>
      </c>
      <c r="H1767">
        <v>351.1705131312265</v>
      </c>
      <c r="I1767">
        <v>-50000</v>
      </c>
      <c r="J1767">
        <v>-162.3445768600072</v>
      </c>
      <c r="K1767" t="b">
        <v>1</v>
      </c>
      <c r="L1767">
        <v>6.391070451099154</v>
      </c>
      <c r="M1767">
        <v>-287.8814715490007</v>
      </c>
      <c r="N1767">
        <v>-99800</v>
      </c>
      <c r="O1767">
        <v>-320.8515831966823</v>
      </c>
    </row>
    <row r="1768" spans="1:15">
      <c r="A1768" t="s">
        <v>1766</v>
      </c>
      <c r="B1768" t="s">
        <v>6509</v>
      </c>
      <c r="C1768">
        <v>-999999.9999000001</v>
      </c>
      <c r="D1768">
        <v>69.72499999999999</v>
      </c>
      <c r="E1768">
        <v>37.8378</v>
      </c>
      <c r="F1768" t="b">
        <v>1</v>
      </c>
      <c r="G1768">
        <v>30.42055781157217</v>
      </c>
      <c r="H1768">
        <v>702.2220087541573</v>
      </c>
      <c r="I1768">
        <v>-32400</v>
      </c>
      <c r="J1768">
        <v>-106.7297179066715</v>
      </c>
      <c r="K1768" t="b">
        <v>1</v>
      </c>
      <c r="L1768">
        <v>-33.00425963662772</v>
      </c>
      <c r="M1768">
        <v>-2208.110991245841</v>
      </c>
      <c r="N1768">
        <v>-30900</v>
      </c>
      <c r="O1768">
        <v>-92.50971790667148</v>
      </c>
    </row>
    <row r="1769" spans="1:15">
      <c r="A1769" t="s">
        <v>1767</v>
      </c>
      <c r="B1769" t="s">
        <v>6510</v>
      </c>
      <c r="C1769">
        <v>-999999.9999000001</v>
      </c>
      <c r="D1769">
        <v>71.98071428571428</v>
      </c>
      <c r="E1769">
        <v>43.2432</v>
      </c>
      <c r="F1769" t="b">
        <v>0</v>
      </c>
      <c r="G1769">
        <v>0</v>
      </c>
      <c r="H1769">
        <v>0</v>
      </c>
      <c r="I1769">
        <v>0</v>
      </c>
      <c r="J1769">
        <v>0</v>
      </c>
      <c r="K1769" t="b">
        <v>1</v>
      </c>
      <c r="L1769">
        <v>-30.75713117037014</v>
      </c>
      <c r="M1769">
        <v>-1040.639493440583</v>
      </c>
      <c r="N1769">
        <v>-36400</v>
      </c>
      <c r="O1769">
        <v>-114.0072884299836</v>
      </c>
    </row>
    <row r="1770" spans="1:15">
      <c r="A1770" t="s">
        <v>1768</v>
      </c>
      <c r="B1770" t="s">
        <v>6511</v>
      </c>
      <c r="C1770">
        <v>-999999.9999000001</v>
      </c>
      <c r="D1770">
        <v>69.31857142857143</v>
      </c>
      <c r="E1770">
        <v>37.8378</v>
      </c>
      <c r="F1770" t="b">
        <v>0</v>
      </c>
      <c r="G1770">
        <v>0</v>
      </c>
      <c r="H1770">
        <v>0</v>
      </c>
      <c r="I1770">
        <v>0</v>
      </c>
      <c r="J1770">
        <v>0</v>
      </c>
      <c r="K1770" t="b">
        <v>1</v>
      </c>
      <c r="L1770">
        <v>-36.74827620701146</v>
      </c>
      <c r="M1770">
        <v>-2044.016497817665</v>
      </c>
      <c r="N1770">
        <v>-29400</v>
      </c>
      <c r="O1770">
        <v>-88.20242947664786</v>
      </c>
    </row>
    <row r="1771" spans="1:15">
      <c r="A1771" t="s">
        <v>1769</v>
      </c>
      <c r="B1771" t="s">
        <v>6512</v>
      </c>
      <c r="C1771">
        <v>-999999.9999000001</v>
      </c>
      <c r="D1771">
        <v>71.24642857142857</v>
      </c>
      <c r="E1771">
        <v>40.5405</v>
      </c>
      <c r="F1771" t="b">
        <v>1</v>
      </c>
      <c r="G1771">
        <v>52.12880361605005</v>
      </c>
      <c r="H1771">
        <v>-1311.589495626024</v>
      </c>
      <c r="I1771">
        <v>-28200</v>
      </c>
      <c r="J1771">
        <v>-86.69485895332573</v>
      </c>
      <c r="K1771" t="b">
        <v>1</v>
      </c>
      <c r="L1771">
        <v>15.04345288844843</v>
      </c>
      <c r="M1771">
        <v>-5608.338480309365</v>
      </c>
      <c r="N1771">
        <v>-73600</v>
      </c>
      <c r="O1771">
        <v>-219.2218652899908</v>
      </c>
    </row>
    <row r="1772" spans="1:15">
      <c r="A1772" t="s">
        <v>1770</v>
      </c>
      <c r="B1772" t="s">
        <v>6513</v>
      </c>
      <c r="C1772">
        <v>-999999.9999000001</v>
      </c>
      <c r="D1772">
        <v>74.96142857142857</v>
      </c>
      <c r="E1772">
        <v>48.6486</v>
      </c>
      <c r="F1772" t="b">
        <v>1</v>
      </c>
      <c r="G1772">
        <v>47.85558698571259</v>
      </c>
      <c r="H1772">
        <v>-700.0209956291255</v>
      </c>
      <c r="I1772">
        <v>-20700</v>
      </c>
      <c r="J1772">
        <v>-64.48485895331574</v>
      </c>
      <c r="K1772" t="b">
        <v>1</v>
      </c>
      <c r="L1772">
        <v>27.92018544761498</v>
      </c>
      <c r="M1772">
        <v>-8290.318480309361</v>
      </c>
      <c r="N1772">
        <v>-97000</v>
      </c>
      <c r="O1772">
        <v>-286.0218652899908</v>
      </c>
    </row>
    <row r="1773" spans="1:15">
      <c r="A1773" t="s">
        <v>1771</v>
      </c>
      <c r="B1773" t="s">
        <v>6514</v>
      </c>
      <c r="C1773">
        <v>-999999.9999000001</v>
      </c>
      <c r="D1773">
        <v>70.76142857142857</v>
      </c>
      <c r="E1773">
        <v>40.5405</v>
      </c>
      <c r="F1773" t="b">
        <v>1</v>
      </c>
      <c r="G1773">
        <v>40.73480187619595</v>
      </c>
      <c r="H1773">
        <v>-415.2624934374835</v>
      </c>
      <c r="I1773">
        <v>-34900</v>
      </c>
      <c r="J1773">
        <v>-111.1872884299936</v>
      </c>
      <c r="K1773" t="b">
        <v>1</v>
      </c>
      <c r="L1773">
        <v>8.917343014812218</v>
      </c>
      <c r="M1773">
        <v>-3330.528480309353</v>
      </c>
      <c r="N1773">
        <v>-79200</v>
      </c>
      <c r="O1773">
        <v>-244.6218652899908</v>
      </c>
    </row>
    <row r="1774" spans="1:15">
      <c r="A1774" t="s">
        <v>1772</v>
      </c>
      <c r="B1774" t="s">
        <v>6515</v>
      </c>
      <c r="C1774">
        <v>-999999.9999000001</v>
      </c>
      <c r="D1774">
        <v>69.21642857142857</v>
      </c>
      <c r="E1774">
        <v>37.8378</v>
      </c>
      <c r="F1774" t="b">
        <v>1</v>
      </c>
      <c r="G1774">
        <v>35.50978489742567</v>
      </c>
      <c r="H1774">
        <v>132.770504373977</v>
      </c>
      <c r="I1774">
        <v>-27500</v>
      </c>
      <c r="J1774">
        <v>-89.09485895332574</v>
      </c>
      <c r="K1774" t="b">
        <v>1</v>
      </c>
      <c r="L1774">
        <v>-1.481191144644754</v>
      </c>
      <c r="M1774">
        <v>-5521.46248905731</v>
      </c>
      <c r="N1774">
        <v>-40200</v>
      </c>
      <c r="O1774">
        <v>-111.8121473833393</v>
      </c>
    </row>
    <row r="1775" spans="1:15">
      <c r="A1775" t="s">
        <v>1773</v>
      </c>
      <c r="B1775" t="s">
        <v>6516</v>
      </c>
      <c r="C1775">
        <v>-999999.9999000001</v>
      </c>
      <c r="D1775">
        <v>69.60785714285714</v>
      </c>
      <c r="E1775">
        <v>37.8378</v>
      </c>
      <c r="F1775" t="b">
        <v>0</v>
      </c>
      <c r="G1775">
        <v>0</v>
      </c>
      <c r="H1775">
        <v>0</v>
      </c>
      <c r="I1775">
        <v>0</v>
      </c>
      <c r="J1775">
        <v>0</v>
      </c>
      <c r="K1775" t="b">
        <v>1</v>
      </c>
      <c r="L1775">
        <v>-49.56980362261302</v>
      </c>
      <c r="M1775">
        <v>-1574.459493434384</v>
      </c>
      <c r="N1775">
        <v>-24900</v>
      </c>
      <c r="O1775">
        <v>-75.2072884300036</v>
      </c>
    </row>
    <row r="1776" spans="1:15">
      <c r="A1776" t="s">
        <v>1774</v>
      </c>
      <c r="B1776" t="s">
        <v>6517</v>
      </c>
      <c r="C1776">
        <v>-999999.9999000001</v>
      </c>
      <c r="D1776">
        <v>68.34142857142857</v>
      </c>
      <c r="E1776">
        <v>35.1351</v>
      </c>
      <c r="F1776" t="b">
        <v>0</v>
      </c>
      <c r="G1776">
        <v>0</v>
      </c>
      <c r="H1776">
        <v>0</v>
      </c>
      <c r="I1776">
        <v>0</v>
      </c>
      <c r="J1776">
        <v>0</v>
      </c>
      <c r="K1776" t="b">
        <v>1</v>
      </c>
      <c r="L1776">
        <v>-30.13582536545948</v>
      </c>
      <c r="M1776">
        <v>-2651.536497817666</v>
      </c>
      <c r="N1776">
        <v>-31000</v>
      </c>
      <c r="O1776">
        <v>-91.40242947664787</v>
      </c>
    </row>
    <row r="1777" spans="1:15">
      <c r="A1777" t="s">
        <v>1775</v>
      </c>
      <c r="B1777" t="s">
        <v>6518</v>
      </c>
      <c r="C1777">
        <v>-999999.9999000001</v>
      </c>
      <c r="D1777">
        <v>67.64357142857143</v>
      </c>
      <c r="E1777">
        <v>35.1351</v>
      </c>
      <c r="F1777" t="b">
        <v>1</v>
      </c>
      <c r="G1777">
        <v>29.63060779116825</v>
      </c>
      <c r="H1777">
        <v>691.2290065656161</v>
      </c>
      <c r="I1777">
        <v>-28400</v>
      </c>
      <c r="J1777">
        <v>-93.7972884300036</v>
      </c>
      <c r="K1777" t="b">
        <v>1</v>
      </c>
      <c r="L1777">
        <v>-11.93370716806265</v>
      </c>
      <c r="M1777">
        <v>-2036.508480309349</v>
      </c>
      <c r="N1777">
        <v>-49000</v>
      </c>
      <c r="O1777">
        <v>-151.4218652899908</v>
      </c>
    </row>
    <row r="1778" spans="1:15">
      <c r="A1778" t="s">
        <v>1776</v>
      </c>
      <c r="B1778" t="s">
        <v>6519</v>
      </c>
      <c r="C1778">
        <v>-999999.9999000001</v>
      </c>
      <c r="D1778">
        <v>67.91285714285715</v>
      </c>
      <c r="E1778">
        <v>35.1351</v>
      </c>
      <c r="F1778" t="b">
        <v>1</v>
      </c>
      <c r="G1778">
        <v>36.21777686036393</v>
      </c>
      <c r="H1778">
        <v>61.4415065656176</v>
      </c>
      <c r="I1778">
        <v>-24300</v>
      </c>
      <c r="J1778">
        <v>-78.5472884300036</v>
      </c>
      <c r="K1778" t="b">
        <v>1</v>
      </c>
      <c r="L1778">
        <v>11.27459285102879</v>
      </c>
      <c r="M1778">
        <v>-3925.645484686451</v>
      </c>
      <c r="N1778">
        <v>-80600</v>
      </c>
      <c r="O1778">
        <v>-247.217006336655</v>
      </c>
    </row>
    <row r="1779" spans="1:15">
      <c r="A1779" t="s">
        <v>1777</v>
      </c>
      <c r="B1779" t="s">
        <v>6520</v>
      </c>
      <c r="C1779">
        <v>-999999.9999000001</v>
      </c>
      <c r="D1779">
        <v>70.79571428571428</v>
      </c>
      <c r="E1779">
        <v>40.5405</v>
      </c>
      <c r="F1779" t="b">
        <v>1</v>
      </c>
      <c r="G1779">
        <v>41.31289578963373</v>
      </c>
      <c r="H1779">
        <v>-231.785497814566</v>
      </c>
      <c r="I1779">
        <v>-16900</v>
      </c>
      <c r="J1779">
        <v>-53.74242947665786</v>
      </c>
      <c r="K1779" t="b">
        <v>1</v>
      </c>
      <c r="L1779">
        <v>-16.94414346485638</v>
      </c>
      <c r="M1779">
        <v>-2456.809493440582</v>
      </c>
      <c r="N1779">
        <v>-41600</v>
      </c>
      <c r="O1779">
        <v>-126.2072884299836</v>
      </c>
    </row>
    <row r="1780" spans="1:15">
      <c r="A1780" t="s">
        <v>1778</v>
      </c>
      <c r="B1780" t="s">
        <v>6521</v>
      </c>
      <c r="C1780">
        <v>-999999.9999000001</v>
      </c>
      <c r="D1780">
        <v>70.66785714285714</v>
      </c>
      <c r="E1780">
        <v>40.5405</v>
      </c>
      <c r="F1780" t="b">
        <v>1</v>
      </c>
      <c r="G1780">
        <v>45.90631334176771</v>
      </c>
      <c r="H1780">
        <v>-558.2909956229196</v>
      </c>
      <c r="I1780">
        <v>-20000</v>
      </c>
      <c r="J1780">
        <v>-62.68485895333574</v>
      </c>
      <c r="K1780" t="b">
        <v>1</v>
      </c>
      <c r="L1780">
        <v>-13.2636428966382</v>
      </c>
      <c r="M1780">
        <v>-3556.802489057307</v>
      </c>
      <c r="N1780">
        <v>-39600</v>
      </c>
      <c r="O1780">
        <v>-116.2121473833393</v>
      </c>
    </row>
    <row r="1781" spans="1:15">
      <c r="A1781" t="s">
        <v>1779</v>
      </c>
      <c r="B1781" t="s">
        <v>6522</v>
      </c>
      <c r="C1781">
        <v>-999999.9999000001</v>
      </c>
      <c r="D1781">
        <v>70.97214285714286</v>
      </c>
      <c r="E1781">
        <v>40.5405</v>
      </c>
      <c r="F1781" t="b">
        <v>1</v>
      </c>
      <c r="G1781">
        <v>39.10269546095492</v>
      </c>
      <c r="H1781">
        <v>-119.1909956260279</v>
      </c>
      <c r="I1781">
        <v>-17700</v>
      </c>
      <c r="J1781">
        <v>-56.68485895332573</v>
      </c>
      <c r="K1781" t="b">
        <v>1</v>
      </c>
      <c r="L1781">
        <v>2.763999345539332</v>
      </c>
      <c r="M1781">
        <v>-5656.809493440582</v>
      </c>
      <c r="N1781">
        <v>-44800</v>
      </c>
      <c r="O1781">
        <v>-126.2072884299836</v>
      </c>
    </row>
    <row r="1782" spans="1:15">
      <c r="A1782" t="s">
        <v>1780</v>
      </c>
      <c r="B1782" t="s">
        <v>6523</v>
      </c>
      <c r="C1782">
        <v>-999999.9999000001</v>
      </c>
      <c r="D1782">
        <v>68.94714285714285</v>
      </c>
      <c r="E1782">
        <v>37.8378</v>
      </c>
      <c r="F1782" t="b">
        <v>1</v>
      </c>
      <c r="G1782">
        <v>42.36439614557401</v>
      </c>
      <c r="H1782">
        <v>-419.9509956260226</v>
      </c>
      <c r="I1782">
        <v>-24700</v>
      </c>
      <c r="J1782">
        <v>-78.28485895332574</v>
      </c>
      <c r="K1782" t="b">
        <v>1</v>
      </c>
      <c r="L1782">
        <v>-3.425438347335955</v>
      </c>
      <c r="M1782">
        <v>-3721.852489063516</v>
      </c>
      <c r="N1782">
        <v>-50000</v>
      </c>
      <c r="O1782">
        <v>-149.2121473833193</v>
      </c>
    </row>
    <row r="1783" spans="1:15">
      <c r="A1783" t="s">
        <v>1781</v>
      </c>
      <c r="B1783" t="s">
        <v>6524</v>
      </c>
      <c r="C1783">
        <v>-999999.9999000001</v>
      </c>
      <c r="D1783">
        <v>70.84285714285714</v>
      </c>
      <c r="E1783">
        <v>40.5405</v>
      </c>
      <c r="F1783" t="b">
        <v>1</v>
      </c>
      <c r="G1783">
        <v>50.74847996129</v>
      </c>
      <c r="H1783">
        <v>-993.2569956260231</v>
      </c>
      <c r="I1783">
        <v>-23400</v>
      </c>
      <c r="J1783">
        <v>-72.24485895332575</v>
      </c>
      <c r="K1783" t="b">
        <v>1</v>
      </c>
      <c r="L1783">
        <v>0.1702329488512646</v>
      </c>
      <c r="M1783">
        <v>-2187.472484686441</v>
      </c>
      <c r="N1783">
        <v>-67000</v>
      </c>
      <c r="O1783">
        <v>-208.9715541361069</v>
      </c>
    </row>
    <row r="1784" spans="1:15">
      <c r="A1784" t="s">
        <v>1782</v>
      </c>
      <c r="B1784" t="s">
        <v>6525</v>
      </c>
      <c r="C1784">
        <v>-999999.9999000001</v>
      </c>
      <c r="D1784">
        <v>73.73857142857143</v>
      </c>
      <c r="E1784">
        <v>45.9459</v>
      </c>
      <c r="F1784" t="b">
        <v>0</v>
      </c>
      <c r="G1784">
        <v>0</v>
      </c>
      <c r="H1784">
        <v>0</v>
      </c>
      <c r="I1784">
        <v>0</v>
      </c>
      <c r="J1784">
        <v>0</v>
      </c>
      <c r="K1784" t="b">
        <v>1</v>
      </c>
      <c r="L1784">
        <v>10.80009409883451</v>
      </c>
      <c r="M1784">
        <v>-5808.702489057308</v>
      </c>
      <c r="N1784">
        <v>-58600</v>
      </c>
      <c r="O1784">
        <v>-170.2121473833393</v>
      </c>
    </row>
    <row r="1785" spans="1:15">
      <c r="A1785" t="s">
        <v>1783</v>
      </c>
      <c r="B1785" t="s">
        <v>6526</v>
      </c>
      <c r="C1785">
        <v>-999999.9999000001</v>
      </c>
      <c r="D1785">
        <v>69.26428571428572</v>
      </c>
      <c r="E1785">
        <v>37.8378</v>
      </c>
      <c r="F1785" t="b">
        <v>0</v>
      </c>
      <c r="G1785">
        <v>0</v>
      </c>
      <c r="H1785">
        <v>0</v>
      </c>
      <c r="I1785">
        <v>0</v>
      </c>
      <c r="J1785">
        <v>0</v>
      </c>
      <c r="K1785" t="b">
        <v>1</v>
      </c>
      <c r="L1785">
        <v>-31.02763168326274</v>
      </c>
      <c r="M1785">
        <v>-2224.846497817663</v>
      </c>
      <c r="N1785">
        <v>-32000</v>
      </c>
      <c r="O1785">
        <v>-96.00242947664788</v>
      </c>
    </row>
    <row r="1786" spans="1:15">
      <c r="A1786" t="s">
        <v>1784</v>
      </c>
      <c r="B1786" t="s">
        <v>6527</v>
      </c>
      <c r="C1786">
        <v>-999999.9999000001</v>
      </c>
      <c r="D1786">
        <v>70.91857142857143</v>
      </c>
      <c r="E1786">
        <v>40.5405</v>
      </c>
      <c r="F1786" t="b">
        <v>0</v>
      </c>
      <c r="G1786">
        <v>0</v>
      </c>
      <c r="H1786">
        <v>0</v>
      </c>
      <c r="I1786">
        <v>0</v>
      </c>
      <c r="J1786">
        <v>0</v>
      </c>
      <c r="K1786" t="b">
        <v>1</v>
      </c>
      <c r="L1786">
        <v>-6.370658378968756</v>
      </c>
      <c r="M1786">
        <v>-3444.782489057317</v>
      </c>
      <c r="N1786">
        <v>-47800</v>
      </c>
      <c r="O1786">
        <v>-143.0121473833393</v>
      </c>
    </row>
    <row r="1787" spans="1:15">
      <c r="A1787" t="s">
        <v>1785</v>
      </c>
      <c r="B1787" t="s">
        <v>6528</v>
      </c>
      <c r="C1787">
        <v>-999999.9999000001</v>
      </c>
      <c r="D1787">
        <v>70.65428571428572</v>
      </c>
      <c r="E1787">
        <v>40.5405</v>
      </c>
      <c r="F1787" t="b">
        <v>1</v>
      </c>
      <c r="G1787">
        <v>45.49880585535334</v>
      </c>
      <c r="H1787">
        <v>-749.465995626033</v>
      </c>
      <c r="I1787">
        <v>-28100</v>
      </c>
      <c r="J1787">
        <v>-88.18485895332572</v>
      </c>
      <c r="K1787" t="b">
        <v>1</v>
      </c>
      <c r="L1787">
        <v>9.473210508441866</v>
      </c>
      <c r="M1787">
        <v>-5683.51248906352</v>
      </c>
      <c r="N1787">
        <v>-56800</v>
      </c>
      <c r="O1787">
        <v>-164.8121473833193</v>
      </c>
    </row>
    <row r="1788" spans="1:15">
      <c r="A1788" t="s">
        <v>1786</v>
      </c>
      <c r="B1788" t="s">
        <v>6529</v>
      </c>
      <c r="C1788">
        <v>-999999.9999000001</v>
      </c>
      <c r="D1788">
        <v>71.98714285714286</v>
      </c>
      <c r="E1788">
        <v>43.2432</v>
      </c>
      <c r="F1788" t="b">
        <v>1</v>
      </c>
      <c r="G1788">
        <v>38.7858857780534</v>
      </c>
      <c r="H1788">
        <v>-101.3354978145617</v>
      </c>
      <c r="I1788">
        <v>-17700</v>
      </c>
      <c r="J1788">
        <v>-56.74242947665788</v>
      </c>
      <c r="K1788" t="b">
        <v>1</v>
      </c>
      <c r="L1788">
        <v>6.944177813429576</v>
      </c>
      <c r="M1788">
        <v>-6365.452489057308</v>
      </c>
      <c r="N1788">
        <v>-45200</v>
      </c>
      <c r="O1788">
        <v>-125.2121473833393</v>
      </c>
    </row>
    <row r="1789" spans="1:15">
      <c r="A1789" t="s">
        <v>1787</v>
      </c>
      <c r="B1789" t="s">
        <v>6530</v>
      </c>
      <c r="C1789">
        <v>-999999.9999000001</v>
      </c>
      <c r="D1789">
        <v>69.48357142857142</v>
      </c>
      <c r="E1789">
        <v>37.8378</v>
      </c>
      <c r="F1789" t="b">
        <v>0</v>
      </c>
      <c r="G1789">
        <v>0</v>
      </c>
      <c r="H1789">
        <v>0</v>
      </c>
      <c r="I1789">
        <v>0</v>
      </c>
      <c r="J1789">
        <v>0</v>
      </c>
      <c r="K1789" t="b">
        <v>1</v>
      </c>
      <c r="L1789">
        <v>10.39743529750655</v>
      </c>
      <c r="M1789">
        <v>-6412.079493440593</v>
      </c>
      <c r="N1789">
        <v>-51200</v>
      </c>
      <c r="O1789">
        <v>-144.4072884299836</v>
      </c>
    </row>
    <row r="1790" spans="1:15">
      <c r="A1790" t="s">
        <v>1788</v>
      </c>
      <c r="B1790" t="s">
        <v>6531</v>
      </c>
      <c r="C1790">
        <v>-999999.9999000001</v>
      </c>
      <c r="D1790">
        <v>67.89928571428571</v>
      </c>
      <c r="E1790">
        <v>35.1351</v>
      </c>
      <c r="F1790" t="b">
        <v>1</v>
      </c>
      <c r="G1790">
        <v>38.60432863597964</v>
      </c>
      <c r="H1790">
        <v>-70.50199562292437</v>
      </c>
      <c r="I1790">
        <v>-13700</v>
      </c>
      <c r="J1790">
        <v>-43.94485895333573</v>
      </c>
      <c r="K1790" t="b">
        <v>1</v>
      </c>
      <c r="L1790">
        <v>-30.17991229018085</v>
      </c>
      <c r="M1790">
        <v>-2699.656497817665</v>
      </c>
      <c r="N1790">
        <v>-30800</v>
      </c>
      <c r="O1790">
        <v>-90.60242947664787</v>
      </c>
    </row>
    <row r="1791" spans="1:15">
      <c r="A1791" t="s">
        <v>1789</v>
      </c>
      <c r="B1791" t="s">
        <v>6532</v>
      </c>
      <c r="C1791">
        <v>-999999.9999000001</v>
      </c>
      <c r="D1791">
        <v>72.30857142857143</v>
      </c>
      <c r="E1791">
        <v>43.2432</v>
      </c>
      <c r="F1791" t="b">
        <v>1</v>
      </c>
      <c r="G1791">
        <v>33.84159211852869</v>
      </c>
      <c r="H1791">
        <v>197.5345021854373</v>
      </c>
      <c r="I1791">
        <v>-19200</v>
      </c>
      <c r="J1791">
        <v>-62.54242947665787</v>
      </c>
      <c r="K1791" t="b">
        <v>1</v>
      </c>
      <c r="L1791">
        <v>-6.359268851071363</v>
      </c>
      <c r="M1791">
        <v>-3707.189493440586</v>
      </c>
      <c r="N1791">
        <v>-46200</v>
      </c>
      <c r="O1791">
        <v>-137.0072884299836</v>
      </c>
    </row>
    <row r="1792" spans="1:15">
      <c r="A1792" t="s">
        <v>1790</v>
      </c>
      <c r="B1792" t="s">
        <v>6533</v>
      </c>
      <c r="C1792">
        <v>-999999.9999000001</v>
      </c>
      <c r="D1792">
        <v>69.03142857142858</v>
      </c>
      <c r="E1792">
        <v>37.8378</v>
      </c>
      <c r="F1792" t="b">
        <v>1</v>
      </c>
      <c r="G1792">
        <v>37.02094894025038</v>
      </c>
      <c r="H1792">
        <v>-2.100493434383679</v>
      </c>
      <c r="I1792">
        <v>-31100</v>
      </c>
      <c r="J1792">
        <v>-100.2672884300036</v>
      </c>
      <c r="K1792" t="b">
        <v>1</v>
      </c>
      <c r="L1792">
        <v>-14.29269657026879</v>
      </c>
      <c r="M1792">
        <v>-2774.479493440595</v>
      </c>
      <c r="N1792">
        <v>-42600</v>
      </c>
      <c r="O1792">
        <v>-128.4072884299836</v>
      </c>
    </row>
    <row r="1793" spans="1:15">
      <c r="A1793" t="s">
        <v>1791</v>
      </c>
      <c r="B1793" t="s">
        <v>6534</v>
      </c>
      <c r="C1793">
        <v>-999999.9999000001</v>
      </c>
      <c r="D1793">
        <v>70.63285714285715</v>
      </c>
      <c r="E1793">
        <v>40.5405</v>
      </c>
      <c r="F1793" t="b">
        <v>0</v>
      </c>
      <c r="G1793">
        <v>0</v>
      </c>
      <c r="H1793">
        <v>0</v>
      </c>
      <c r="I1793">
        <v>0</v>
      </c>
      <c r="J1793">
        <v>0</v>
      </c>
      <c r="K1793" t="b">
        <v>1</v>
      </c>
      <c r="L1793">
        <v>-3.276286007657859</v>
      </c>
      <c r="M1793">
        <v>-4917.70949344059</v>
      </c>
      <c r="N1793">
        <v>-42200</v>
      </c>
      <c r="O1793">
        <v>-120.2072884299836</v>
      </c>
    </row>
    <row r="1794" spans="1:15">
      <c r="A1794" t="s">
        <v>1792</v>
      </c>
      <c r="B1794" t="s">
        <v>6535</v>
      </c>
      <c r="C1794">
        <v>-999999.9999000001</v>
      </c>
      <c r="D1794">
        <v>70.99214285714285</v>
      </c>
      <c r="E1794">
        <v>40.5405</v>
      </c>
      <c r="F1794" t="b">
        <v>0</v>
      </c>
      <c r="G1794">
        <v>0</v>
      </c>
      <c r="H1794">
        <v>0</v>
      </c>
      <c r="I1794">
        <v>0</v>
      </c>
      <c r="J1794">
        <v>0</v>
      </c>
      <c r="K1794" t="b">
        <v>1</v>
      </c>
      <c r="L1794">
        <v>-16.68541920037813</v>
      </c>
      <c r="M1794">
        <v>-3470.524493440586</v>
      </c>
      <c r="N1794">
        <v>-37000</v>
      </c>
      <c r="O1794">
        <v>-108.1072884299836</v>
      </c>
    </row>
    <row r="1795" spans="1:15">
      <c r="A1795" t="s">
        <v>1793</v>
      </c>
      <c r="B1795" t="s">
        <v>6536</v>
      </c>
      <c r="C1795">
        <v>-999999.9999000001</v>
      </c>
      <c r="D1795">
        <v>69.59</v>
      </c>
      <c r="E1795">
        <v>37.8378</v>
      </c>
      <c r="F1795" t="b">
        <v>0</v>
      </c>
      <c r="G1795">
        <v>0</v>
      </c>
      <c r="H1795">
        <v>0</v>
      </c>
      <c r="I1795">
        <v>0</v>
      </c>
      <c r="J1795">
        <v>0</v>
      </c>
      <c r="K1795" t="b">
        <v>1</v>
      </c>
      <c r="L1795">
        <v>-42.9625693662399</v>
      </c>
      <c r="M1795">
        <v>-1766.946497817662</v>
      </c>
      <c r="N1795">
        <v>-27200</v>
      </c>
      <c r="O1795">
        <v>-82.00242947664788</v>
      </c>
    </row>
    <row r="1796" spans="1:15">
      <c r="A1796" t="s">
        <v>1794</v>
      </c>
      <c r="B1796" t="s">
        <v>6537</v>
      </c>
      <c r="C1796">
        <v>-999999.9999000001</v>
      </c>
      <c r="D1796">
        <v>72.33928571428572</v>
      </c>
      <c r="E1796">
        <v>43.2432</v>
      </c>
      <c r="F1796" t="b">
        <v>1</v>
      </c>
      <c r="G1796">
        <v>50.32314207815887</v>
      </c>
      <c r="H1796">
        <v>-650.766995622922</v>
      </c>
      <c r="I1796">
        <v>-15800</v>
      </c>
      <c r="J1796">
        <v>-48.84485895333574</v>
      </c>
      <c r="K1796" t="b">
        <v>1</v>
      </c>
      <c r="L1796">
        <v>17.18623242085863</v>
      </c>
      <c r="M1796">
        <v>-5414.931480303145</v>
      </c>
      <c r="N1796">
        <v>-85000</v>
      </c>
      <c r="O1796">
        <v>-256.6018652900108</v>
      </c>
    </row>
    <row r="1797" spans="1:15">
      <c r="A1797" t="s">
        <v>1795</v>
      </c>
      <c r="B1797" t="s">
        <v>6538</v>
      </c>
      <c r="C1797">
        <v>-999999.9999000001</v>
      </c>
      <c r="D1797">
        <v>69.43071428571429</v>
      </c>
      <c r="E1797">
        <v>37.8378</v>
      </c>
      <c r="F1797" t="b">
        <v>0</v>
      </c>
      <c r="G1797">
        <v>0</v>
      </c>
      <c r="H1797">
        <v>0</v>
      </c>
      <c r="I1797">
        <v>0</v>
      </c>
      <c r="J1797">
        <v>0</v>
      </c>
      <c r="K1797" t="b">
        <v>1</v>
      </c>
      <c r="L1797">
        <v>-30.17991229018085</v>
      </c>
      <c r="M1797">
        <v>-2699.656497817665</v>
      </c>
      <c r="N1797">
        <v>-30800</v>
      </c>
      <c r="O1797">
        <v>-90.60242947664787</v>
      </c>
    </row>
    <row r="1798" spans="1:15">
      <c r="A1798" t="s">
        <v>1796</v>
      </c>
      <c r="B1798" t="s">
        <v>6539</v>
      </c>
      <c r="C1798">
        <v>-999999.9999000001</v>
      </c>
      <c r="D1798">
        <v>68.46428571428571</v>
      </c>
      <c r="E1798">
        <v>35.1351</v>
      </c>
      <c r="F1798" t="b">
        <v>0</v>
      </c>
      <c r="G1798">
        <v>0</v>
      </c>
      <c r="H1798">
        <v>0</v>
      </c>
      <c r="I1798">
        <v>0</v>
      </c>
      <c r="J1798">
        <v>0</v>
      </c>
      <c r="K1798" t="b">
        <v>1</v>
      </c>
      <c r="L1798">
        <v>-30.13582536545948</v>
      </c>
      <c r="M1798">
        <v>-2651.536497817666</v>
      </c>
      <c r="N1798">
        <v>-31000</v>
      </c>
      <c r="O1798">
        <v>-91.40242947664787</v>
      </c>
    </row>
    <row r="1799" spans="1:15">
      <c r="A1799" t="s">
        <v>1797</v>
      </c>
      <c r="B1799" t="s">
        <v>6540</v>
      </c>
      <c r="C1799">
        <v>-999999.9999000001</v>
      </c>
      <c r="D1799">
        <v>72.60142857142857</v>
      </c>
      <c r="E1799">
        <v>43.2432</v>
      </c>
      <c r="F1799" t="b">
        <v>1</v>
      </c>
      <c r="G1799">
        <v>34.39083094680831</v>
      </c>
      <c r="H1799">
        <v>211.2510043770708</v>
      </c>
      <c r="I1799">
        <v>-24900</v>
      </c>
      <c r="J1799">
        <v>-80.96485895333572</v>
      </c>
      <c r="K1799" t="b">
        <v>1</v>
      </c>
      <c r="L1799">
        <v>6.673331376586646</v>
      </c>
      <c r="M1799">
        <v>-5818.469493440592</v>
      </c>
      <c r="N1799">
        <v>-49800</v>
      </c>
      <c r="O1799">
        <v>-141.8072884299836</v>
      </c>
    </row>
    <row r="1800" spans="1:15">
      <c r="A1800" t="s">
        <v>1798</v>
      </c>
      <c r="B1800" t="s">
        <v>6541</v>
      </c>
      <c r="C1800">
        <v>-999999.9999000001</v>
      </c>
      <c r="D1800">
        <v>72.03642857142857</v>
      </c>
      <c r="E1800">
        <v>43.2432</v>
      </c>
      <c r="F1800" t="b">
        <v>1</v>
      </c>
      <c r="G1800">
        <v>50.57496628761766</v>
      </c>
      <c r="H1800">
        <v>-1388.003493437482</v>
      </c>
      <c r="I1800">
        <v>-33100</v>
      </c>
      <c r="J1800">
        <v>-102.2472884299936</v>
      </c>
      <c r="K1800" t="b">
        <v>1</v>
      </c>
      <c r="L1800">
        <v>-14.28297634738107</v>
      </c>
      <c r="M1800">
        <v>-3370.712489063502</v>
      </c>
      <c r="N1800">
        <v>-39600</v>
      </c>
      <c r="O1800">
        <v>-116.8121473833194</v>
      </c>
    </row>
    <row r="1801" spans="1:15">
      <c r="A1801" t="s">
        <v>1799</v>
      </c>
      <c r="B1801" t="s">
        <v>6542</v>
      </c>
      <c r="C1801">
        <v>-999999.9999000001</v>
      </c>
      <c r="D1801">
        <v>70.76928571428572</v>
      </c>
      <c r="E1801">
        <v>40.5405</v>
      </c>
      <c r="F1801" t="b">
        <v>0</v>
      </c>
      <c r="G1801">
        <v>0</v>
      </c>
      <c r="H1801">
        <v>0</v>
      </c>
      <c r="I1801">
        <v>0</v>
      </c>
      <c r="J1801">
        <v>0</v>
      </c>
      <c r="K1801" t="b">
        <v>1</v>
      </c>
      <c r="L1801">
        <v>-37.59158734762835</v>
      </c>
      <c r="M1801">
        <v>-2222.586497817665</v>
      </c>
      <c r="N1801">
        <v>-28400</v>
      </c>
      <c r="O1801">
        <v>-84.40242947664787</v>
      </c>
    </row>
    <row r="1802" spans="1:15">
      <c r="A1802" t="s">
        <v>1800</v>
      </c>
      <c r="B1802" t="s">
        <v>6543</v>
      </c>
      <c r="C1802">
        <v>-999999.9999000001</v>
      </c>
      <c r="D1802">
        <v>72.76214285714286</v>
      </c>
      <c r="E1802">
        <v>43.2432</v>
      </c>
      <c r="F1802" t="b">
        <v>0</v>
      </c>
      <c r="G1802">
        <v>0</v>
      </c>
      <c r="H1802">
        <v>0</v>
      </c>
      <c r="I1802">
        <v>0</v>
      </c>
      <c r="J1802">
        <v>0</v>
      </c>
      <c r="K1802" t="b">
        <v>1</v>
      </c>
      <c r="L1802">
        <v>7.734280912202962</v>
      </c>
      <c r="M1802">
        <v>-5901.929493440592</v>
      </c>
      <c r="N1802">
        <v>-51000</v>
      </c>
      <c r="O1802">
        <v>-145.4072884299836</v>
      </c>
    </row>
    <row r="1803" spans="1:15">
      <c r="A1803" t="s">
        <v>1801</v>
      </c>
      <c r="B1803" t="s">
        <v>6544</v>
      </c>
      <c r="C1803">
        <v>-999999.9999000001</v>
      </c>
      <c r="D1803">
        <v>71.25142857142858</v>
      </c>
      <c r="E1803">
        <v>40.5405</v>
      </c>
      <c r="F1803" t="b">
        <v>0</v>
      </c>
      <c r="G1803">
        <v>0</v>
      </c>
      <c r="H1803">
        <v>0</v>
      </c>
      <c r="I1803">
        <v>0</v>
      </c>
      <c r="J1803">
        <v>0</v>
      </c>
      <c r="K1803" t="b">
        <v>1</v>
      </c>
      <c r="L1803">
        <v>-13.37622235148143</v>
      </c>
      <c r="M1803">
        <v>-3187.259493440586</v>
      </c>
      <c r="N1803">
        <v>-41400</v>
      </c>
      <c r="O1803">
        <v>-123.2072884299836</v>
      </c>
    </row>
    <row r="1804" spans="1:15">
      <c r="A1804" t="s">
        <v>1802</v>
      </c>
      <c r="B1804" t="s">
        <v>6545</v>
      </c>
      <c r="C1804">
        <v>-999999.9999000001</v>
      </c>
      <c r="D1804">
        <v>72.17714285714285</v>
      </c>
      <c r="E1804">
        <v>43.2432</v>
      </c>
      <c r="F1804" t="b">
        <v>1</v>
      </c>
      <c r="G1804">
        <v>39.83964613388679</v>
      </c>
      <c r="H1804">
        <v>-208.6709956260274</v>
      </c>
      <c r="I1804">
        <v>-23000</v>
      </c>
      <c r="J1804">
        <v>-73.48485895332573</v>
      </c>
      <c r="K1804" t="b">
        <v>1</v>
      </c>
      <c r="L1804">
        <v>12.82656678783292</v>
      </c>
      <c r="M1804">
        <v>-5400.065484686442</v>
      </c>
      <c r="N1804">
        <v>-68800</v>
      </c>
      <c r="O1804">
        <v>-204.417006336655</v>
      </c>
    </row>
    <row r="1805" spans="1:15">
      <c r="A1805" t="s">
        <v>1803</v>
      </c>
      <c r="B1805" t="s">
        <v>6546</v>
      </c>
      <c r="C1805">
        <v>-999999.9999000001</v>
      </c>
      <c r="D1805">
        <v>72.60642857142857</v>
      </c>
      <c r="E1805">
        <v>43.2432</v>
      </c>
      <c r="F1805" t="b">
        <v>1</v>
      </c>
      <c r="G1805">
        <v>45.89213501831176</v>
      </c>
      <c r="H1805">
        <v>-660.550995629128</v>
      </c>
      <c r="I1805">
        <v>-23700</v>
      </c>
      <c r="J1805">
        <v>-74.28485895331573</v>
      </c>
      <c r="K1805" t="b">
        <v>1</v>
      </c>
      <c r="L1805">
        <v>16.74701548641258</v>
      </c>
      <c r="M1805">
        <v>-6898.175484686442</v>
      </c>
      <c r="N1805">
        <v>-61800</v>
      </c>
      <c r="O1805">
        <v>-177.017006336655</v>
      </c>
    </row>
    <row r="1806" spans="1:15">
      <c r="A1806" t="s">
        <v>1804</v>
      </c>
      <c r="B1806" t="s">
        <v>6547</v>
      </c>
      <c r="C1806">
        <v>-999999.9999000001</v>
      </c>
      <c r="D1806">
        <v>72.09214285714286</v>
      </c>
      <c r="E1806">
        <v>43.2432</v>
      </c>
      <c r="F1806" t="b">
        <v>1</v>
      </c>
      <c r="G1806">
        <v>55.29288490497237</v>
      </c>
      <c r="H1806">
        <v>-1804.543493437486</v>
      </c>
      <c r="I1806">
        <v>-32400</v>
      </c>
      <c r="J1806">
        <v>-98.64728842999361</v>
      </c>
      <c r="K1806" t="b">
        <v>1</v>
      </c>
      <c r="L1806">
        <v>9.426615584177796</v>
      </c>
      <c r="M1806">
        <v>-3760.696984686438</v>
      </c>
      <c r="N1806">
        <v>-76400</v>
      </c>
      <c r="O1806">
        <v>-234.2070063366551</v>
      </c>
    </row>
    <row r="1807" spans="1:15">
      <c r="A1807" t="s">
        <v>1805</v>
      </c>
      <c r="B1807" t="s">
        <v>6548</v>
      </c>
      <c r="C1807">
        <v>-999999.9999000001</v>
      </c>
      <c r="D1807">
        <v>68.26785714285714</v>
      </c>
      <c r="E1807">
        <v>35.1351</v>
      </c>
      <c r="F1807" t="b">
        <v>1</v>
      </c>
      <c r="G1807">
        <v>36.28541367634926</v>
      </c>
      <c r="H1807">
        <v>80.13350875415927</v>
      </c>
      <c r="I1807">
        <v>-34700</v>
      </c>
      <c r="J1807">
        <v>-112.1397179066715</v>
      </c>
      <c r="K1807" t="b">
        <v>1</v>
      </c>
      <c r="L1807">
        <v>-5.680904448503156</v>
      </c>
      <c r="M1807">
        <v>-205.1374715490092</v>
      </c>
      <c r="N1807">
        <v>-69000</v>
      </c>
      <c r="O1807">
        <v>-221.8115831966822</v>
      </c>
    </row>
    <row r="1808" spans="1:15">
      <c r="A1808" t="s">
        <v>1806</v>
      </c>
      <c r="B1808" t="s">
        <v>6549</v>
      </c>
      <c r="C1808">
        <v>-999999.9999000001</v>
      </c>
      <c r="D1808">
        <v>67.69857142857143</v>
      </c>
      <c r="E1808">
        <v>35.1351</v>
      </c>
      <c r="F1808" t="b">
        <v>1</v>
      </c>
      <c r="G1808">
        <v>47.41698594216723</v>
      </c>
      <c r="H1808">
        <v>-1030.107493434385</v>
      </c>
      <c r="I1808">
        <v>-31700</v>
      </c>
      <c r="J1808">
        <v>-98.88728843000361</v>
      </c>
      <c r="K1808" t="b">
        <v>1</v>
      </c>
      <c r="L1808">
        <v>14.52790396232029</v>
      </c>
      <c r="M1808">
        <v>-4950.828480303157</v>
      </c>
      <c r="N1808">
        <v>-80200</v>
      </c>
      <c r="O1808">
        <v>-242.6218652900108</v>
      </c>
    </row>
    <row r="1809" spans="1:15">
      <c r="A1809" t="s">
        <v>1807</v>
      </c>
      <c r="B1809" t="s">
        <v>6550</v>
      </c>
      <c r="C1809">
        <v>-999999.9999000001</v>
      </c>
      <c r="D1809">
        <v>72.87928571428571</v>
      </c>
      <c r="E1809">
        <v>43.2432</v>
      </c>
      <c r="F1809" t="b">
        <v>1</v>
      </c>
      <c r="G1809">
        <v>57.18216621344055</v>
      </c>
      <c r="H1809">
        <v>-1081.409497817662</v>
      </c>
      <c r="I1809">
        <v>-17700</v>
      </c>
      <c r="J1809">
        <v>-53.58242947664787</v>
      </c>
      <c r="K1809" t="b">
        <v>1</v>
      </c>
      <c r="L1809">
        <v>6.715563508517448</v>
      </c>
      <c r="M1809">
        <v>-5935.009493440586</v>
      </c>
      <c r="N1809">
        <v>-48800</v>
      </c>
      <c r="O1809">
        <v>-138.2072884299836</v>
      </c>
    </row>
    <row r="1810" spans="1:15">
      <c r="A1810" t="s">
        <v>1808</v>
      </c>
      <c r="B1810" t="s">
        <v>6551</v>
      </c>
      <c r="C1810">
        <v>-999999.9999000001</v>
      </c>
      <c r="D1810">
        <v>69.81642857142857</v>
      </c>
      <c r="E1810">
        <v>37.8378</v>
      </c>
      <c r="F1810" t="b">
        <v>1</v>
      </c>
      <c r="G1810">
        <v>39.32651131208263</v>
      </c>
      <c r="H1810">
        <v>-150.3969956229193</v>
      </c>
      <c r="I1810">
        <v>-20200</v>
      </c>
      <c r="J1810">
        <v>-64.64485895333574</v>
      </c>
      <c r="K1810" t="b">
        <v>1</v>
      </c>
      <c r="L1810">
        <v>1.962524426069933</v>
      </c>
      <c r="M1810">
        <v>-5484.629493440581</v>
      </c>
      <c r="N1810">
        <v>-45000</v>
      </c>
      <c r="O1810">
        <v>-127.4072884299836</v>
      </c>
    </row>
    <row r="1811" spans="1:15">
      <c r="A1811" t="s">
        <v>1809</v>
      </c>
      <c r="B1811" t="s">
        <v>6552</v>
      </c>
      <c r="C1811">
        <v>-999999.9999000001</v>
      </c>
      <c r="D1811">
        <v>69.23999999999999</v>
      </c>
      <c r="E1811">
        <v>37.8378</v>
      </c>
      <c r="F1811" t="b">
        <v>1</v>
      </c>
      <c r="G1811">
        <v>42.35775183094131</v>
      </c>
      <c r="H1811">
        <v>-354.910497814566</v>
      </c>
      <c r="I1811">
        <v>-20900</v>
      </c>
      <c r="J1811">
        <v>-66.24242947665786</v>
      </c>
      <c r="K1811" t="b">
        <v>1</v>
      </c>
      <c r="L1811">
        <v>-30.17991229018085</v>
      </c>
      <c r="M1811">
        <v>-2699.656497817665</v>
      </c>
      <c r="N1811">
        <v>-30800</v>
      </c>
      <c r="O1811">
        <v>-90.60242947664787</v>
      </c>
    </row>
    <row r="1812" spans="1:15">
      <c r="A1812" t="s">
        <v>1810</v>
      </c>
      <c r="B1812" t="s">
        <v>6553</v>
      </c>
      <c r="C1812">
        <v>-999999.9999000001</v>
      </c>
      <c r="D1812">
        <v>69.01785714285714</v>
      </c>
      <c r="E1812">
        <v>37.8378</v>
      </c>
      <c r="F1812" t="b">
        <v>0</v>
      </c>
      <c r="G1812">
        <v>0</v>
      </c>
      <c r="H1812">
        <v>0</v>
      </c>
      <c r="I1812">
        <v>0</v>
      </c>
      <c r="J1812">
        <v>0</v>
      </c>
      <c r="K1812" t="b">
        <v>1</v>
      </c>
      <c r="L1812">
        <v>-28.36582755298625</v>
      </c>
      <c r="M1812">
        <v>-3792.129493434382</v>
      </c>
      <c r="N1812">
        <v>-27800</v>
      </c>
      <c r="O1812">
        <v>-77.4072884300036</v>
      </c>
    </row>
    <row r="1813" spans="1:15">
      <c r="A1813" t="s">
        <v>1811</v>
      </c>
      <c r="B1813" t="s">
        <v>6554</v>
      </c>
      <c r="C1813">
        <v>-999999.9999000001</v>
      </c>
      <c r="D1813">
        <v>72.37571428571428</v>
      </c>
      <c r="E1813">
        <v>43.2432</v>
      </c>
      <c r="F1813" t="b">
        <v>0</v>
      </c>
      <c r="G1813">
        <v>0</v>
      </c>
      <c r="H1813">
        <v>0</v>
      </c>
      <c r="I1813">
        <v>0</v>
      </c>
      <c r="J1813">
        <v>0</v>
      </c>
      <c r="K1813" t="b">
        <v>1</v>
      </c>
      <c r="L1813">
        <v>-9.433738648951874</v>
      </c>
      <c r="M1813">
        <v>-4419.20949344059</v>
      </c>
      <c r="N1813">
        <v>-38600</v>
      </c>
      <c r="O1813">
        <v>-110.2072884299836</v>
      </c>
    </row>
    <row r="1814" spans="1:15">
      <c r="A1814" t="s">
        <v>1812</v>
      </c>
      <c r="B1814" t="s">
        <v>6555</v>
      </c>
      <c r="C1814">
        <v>-999999.9999000001</v>
      </c>
      <c r="D1814">
        <v>69.56571428571428</v>
      </c>
      <c r="E1814">
        <v>37.8378</v>
      </c>
      <c r="F1814" t="b">
        <v>1</v>
      </c>
      <c r="G1814">
        <v>39.22276501264594</v>
      </c>
      <c r="H1814">
        <v>-162.2389912458457</v>
      </c>
      <c r="I1814">
        <v>-22800</v>
      </c>
      <c r="J1814">
        <v>-72.98971790667147</v>
      </c>
      <c r="K1814" t="b">
        <v>1</v>
      </c>
      <c r="L1814">
        <v>-9.323746109786271</v>
      </c>
      <c r="M1814">
        <v>-1804.371480303147</v>
      </c>
      <c r="N1814">
        <v>-53600</v>
      </c>
      <c r="O1814">
        <v>-167.0018652900108</v>
      </c>
    </row>
    <row r="1815" spans="1:15">
      <c r="A1815" t="s">
        <v>1813</v>
      </c>
      <c r="B1815" t="s">
        <v>6556</v>
      </c>
      <c r="C1815">
        <v>-999999.9999000001</v>
      </c>
      <c r="D1815">
        <v>67.73999999999999</v>
      </c>
      <c r="E1815">
        <v>35.1351</v>
      </c>
      <c r="F1815" t="b">
        <v>1</v>
      </c>
      <c r="G1815">
        <v>34.79842531659995</v>
      </c>
      <c r="H1815">
        <v>145.8430043770713</v>
      </c>
      <c r="I1815">
        <v>-20400</v>
      </c>
      <c r="J1815">
        <v>-66.24485895333572</v>
      </c>
      <c r="K1815" t="b">
        <v>1</v>
      </c>
      <c r="L1815">
        <v>-15.22978446212664</v>
      </c>
      <c r="M1815">
        <v>-1941.022489057315</v>
      </c>
      <c r="N1815">
        <v>-45800</v>
      </c>
      <c r="O1815">
        <v>-141.4121473833393</v>
      </c>
    </row>
    <row r="1816" spans="1:15">
      <c r="A1816" t="s">
        <v>1814</v>
      </c>
      <c r="B1816" t="s">
        <v>6557</v>
      </c>
      <c r="C1816">
        <v>-999999.9999000001</v>
      </c>
      <c r="D1816">
        <v>70.78071428571428</v>
      </c>
      <c r="E1816">
        <v>40.5405</v>
      </c>
      <c r="F1816" t="b">
        <v>1</v>
      </c>
      <c r="G1816">
        <v>30.02184294459295</v>
      </c>
      <c r="H1816">
        <v>674.4030043739695</v>
      </c>
      <c r="I1816">
        <v>-29300</v>
      </c>
      <c r="J1816">
        <v>-96.64485895332572</v>
      </c>
      <c r="K1816" t="b">
        <v>1</v>
      </c>
      <c r="L1816">
        <v>-12.87766173476729</v>
      </c>
      <c r="M1816">
        <v>-3166.959493440583</v>
      </c>
      <c r="N1816">
        <v>-42000</v>
      </c>
      <c r="O1816">
        <v>-125.2072884299836</v>
      </c>
    </row>
    <row r="1817" spans="1:15">
      <c r="A1817" t="s">
        <v>1815</v>
      </c>
      <c r="B1817" t="s">
        <v>6558</v>
      </c>
      <c r="C1817">
        <v>-999999.9999000001</v>
      </c>
      <c r="D1817">
        <v>69.63142857142857</v>
      </c>
      <c r="E1817">
        <v>37.8378</v>
      </c>
      <c r="F1817" t="b">
        <v>1</v>
      </c>
      <c r="G1817">
        <v>36.56612915350621</v>
      </c>
      <c r="H1817">
        <v>25.07550437707323</v>
      </c>
      <c r="I1817">
        <v>-17900</v>
      </c>
      <c r="J1817">
        <v>-57.79485895333573</v>
      </c>
      <c r="K1817" t="b">
        <v>1</v>
      </c>
      <c r="L1817">
        <v>4.151397514558141</v>
      </c>
      <c r="M1817">
        <v>-5671.849493440583</v>
      </c>
      <c r="N1817">
        <v>-46800</v>
      </c>
      <c r="O1817">
        <v>-132.6072884299836</v>
      </c>
    </row>
    <row r="1818" spans="1:15">
      <c r="A1818" t="s">
        <v>1816</v>
      </c>
      <c r="B1818" t="s">
        <v>6559</v>
      </c>
      <c r="C1818">
        <v>-999999.9999000001</v>
      </c>
      <c r="D1818">
        <v>70.74785714285714</v>
      </c>
      <c r="E1818">
        <v>40.5405</v>
      </c>
      <c r="F1818" t="b">
        <v>1</v>
      </c>
      <c r="G1818">
        <v>51.39136500793762</v>
      </c>
      <c r="H1818">
        <v>-1006.601995626024</v>
      </c>
      <c r="I1818">
        <v>-22700</v>
      </c>
      <c r="J1818">
        <v>-69.94485895332573</v>
      </c>
      <c r="K1818" t="b">
        <v>1</v>
      </c>
      <c r="L1818">
        <v>-2.382966197971541</v>
      </c>
      <c r="M1818">
        <v>-2081.452484686444</v>
      </c>
      <c r="N1818">
        <v>-62800</v>
      </c>
      <c r="O1818">
        <v>-195.7715541361069</v>
      </c>
    </row>
    <row r="1819" spans="1:15">
      <c r="A1819" t="s">
        <v>1817</v>
      </c>
      <c r="B1819" t="s">
        <v>6560</v>
      </c>
      <c r="C1819">
        <v>-999999.9999000001</v>
      </c>
      <c r="D1819">
        <v>72.35571428571428</v>
      </c>
      <c r="E1819">
        <v>43.2432</v>
      </c>
      <c r="F1819" t="b">
        <v>1</v>
      </c>
      <c r="G1819">
        <v>63.50888501168481</v>
      </c>
      <c r="H1819">
        <v>-2000.023493434383</v>
      </c>
      <c r="I1819">
        <v>-25400</v>
      </c>
      <c r="J1819">
        <v>-75.44728843000361</v>
      </c>
      <c r="K1819" t="b">
        <v>1</v>
      </c>
      <c r="L1819">
        <v>5.956846767358854</v>
      </c>
      <c r="M1819">
        <v>-4008.426984680234</v>
      </c>
      <c r="N1819">
        <v>-64800</v>
      </c>
      <c r="O1819">
        <v>-196.0070063366751</v>
      </c>
    </row>
    <row r="1820" spans="1:15">
      <c r="A1820" t="s">
        <v>1818</v>
      </c>
      <c r="B1820" t="s">
        <v>6561</v>
      </c>
      <c r="C1820">
        <v>-999999.9999000001</v>
      </c>
      <c r="D1820">
        <v>70.72428571428571</v>
      </c>
      <c r="E1820">
        <v>40.5405</v>
      </c>
      <c r="F1820" t="b">
        <v>0</v>
      </c>
      <c r="G1820">
        <v>0</v>
      </c>
      <c r="H1820">
        <v>0</v>
      </c>
      <c r="I1820">
        <v>0</v>
      </c>
      <c r="J1820">
        <v>0</v>
      </c>
      <c r="K1820" t="b">
        <v>1</v>
      </c>
      <c r="L1820">
        <v>-8.508742220510953</v>
      </c>
      <c r="M1820">
        <v>-3580.492489063508</v>
      </c>
      <c r="N1820">
        <v>-44400</v>
      </c>
      <c r="O1820">
        <v>-131.6121473833194</v>
      </c>
    </row>
    <row r="1821" spans="1:15">
      <c r="A1821" t="s">
        <v>1819</v>
      </c>
      <c r="B1821" t="s">
        <v>6562</v>
      </c>
      <c r="C1821">
        <v>-999999.9999000001</v>
      </c>
      <c r="D1821">
        <v>73.92785714285715</v>
      </c>
      <c r="E1821">
        <v>45.9459</v>
      </c>
      <c r="F1821" t="b">
        <v>1</v>
      </c>
      <c r="G1821">
        <v>40.00746584192024</v>
      </c>
      <c r="H1821">
        <v>-168.0644978145647</v>
      </c>
      <c r="I1821">
        <v>-17500</v>
      </c>
      <c r="J1821">
        <v>-55.88242947665786</v>
      </c>
      <c r="K1821" t="b">
        <v>1</v>
      </c>
      <c r="L1821">
        <v>9.278703880596595</v>
      </c>
      <c r="M1821">
        <v>-4757.205484686448</v>
      </c>
      <c r="N1821">
        <v>-65800</v>
      </c>
      <c r="O1821">
        <v>-196.817006336655</v>
      </c>
    </row>
    <row r="1822" spans="1:15">
      <c r="A1822" t="s">
        <v>1820</v>
      </c>
      <c r="B1822" t="s">
        <v>6563</v>
      </c>
      <c r="C1822">
        <v>-999999.9999000001</v>
      </c>
      <c r="D1822">
        <v>69.37785714285714</v>
      </c>
      <c r="E1822">
        <v>37.8378</v>
      </c>
      <c r="F1822" t="b">
        <v>1</v>
      </c>
      <c r="G1822">
        <v>43.31743386289259</v>
      </c>
      <c r="H1822">
        <v>-534.9909956260235</v>
      </c>
      <c r="I1822">
        <v>-26800</v>
      </c>
      <c r="J1822">
        <v>-84.68485895332574</v>
      </c>
      <c r="K1822" t="b">
        <v>1</v>
      </c>
      <c r="L1822">
        <v>-10.2851206390601</v>
      </c>
      <c r="M1822">
        <v>-4020.339493434381</v>
      </c>
      <c r="N1822">
        <v>-40000</v>
      </c>
      <c r="O1822">
        <v>-116.0072884300036</v>
      </c>
    </row>
    <row r="1823" spans="1:15">
      <c r="A1823" t="s">
        <v>1821</v>
      </c>
      <c r="B1823" t="s">
        <v>6564</v>
      </c>
      <c r="C1823">
        <v>-999999.9999000001</v>
      </c>
      <c r="D1823">
        <v>68.98785714285714</v>
      </c>
      <c r="E1823">
        <v>37.8378</v>
      </c>
      <c r="F1823" t="b">
        <v>0</v>
      </c>
      <c r="G1823">
        <v>0</v>
      </c>
      <c r="H1823">
        <v>0</v>
      </c>
      <c r="I1823">
        <v>0</v>
      </c>
      <c r="J1823">
        <v>0</v>
      </c>
      <c r="K1823" t="b">
        <v>1</v>
      </c>
      <c r="L1823">
        <v>-74.83474403723693</v>
      </c>
      <c r="M1823">
        <v>-1065.056497814563</v>
      </c>
      <c r="N1823">
        <v>-18000</v>
      </c>
      <c r="O1823">
        <v>-54.60242947665787</v>
      </c>
    </row>
    <row r="1824" spans="1:15">
      <c r="A1824" t="s">
        <v>1822</v>
      </c>
      <c r="B1824" t="s">
        <v>6565</v>
      </c>
      <c r="C1824">
        <v>-999999.9999000001</v>
      </c>
      <c r="D1824">
        <v>71.53142857142856</v>
      </c>
      <c r="E1824">
        <v>40.5405</v>
      </c>
      <c r="F1824" t="b">
        <v>1</v>
      </c>
      <c r="G1824">
        <v>57.78498636633111</v>
      </c>
      <c r="H1824">
        <v>-1978.415995626023</v>
      </c>
      <c r="I1824">
        <v>-31500</v>
      </c>
      <c r="J1824">
        <v>-95.18485895332574</v>
      </c>
      <c r="K1824" t="b">
        <v>1</v>
      </c>
      <c r="L1824">
        <v>20.81650126049499</v>
      </c>
      <c r="M1824">
        <v>-6833.53548468645</v>
      </c>
      <c r="N1824">
        <v>-79600</v>
      </c>
      <c r="O1824">
        <v>-234.617006336655</v>
      </c>
    </row>
    <row r="1825" spans="1:15">
      <c r="A1825" t="s">
        <v>1823</v>
      </c>
      <c r="B1825" t="s">
        <v>6566</v>
      </c>
      <c r="C1825">
        <v>-999999.9999000001</v>
      </c>
      <c r="D1825">
        <v>72.15928571428572</v>
      </c>
      <c r="E1825">
        <v>43.2432</v>
      </c>
      <c r="F1825" t="b">
        <v>1</v>
      </c>
      <c r="G1825">
        <v>26.2514897024372</v>
      </c>
      <c r="H1825">
        <v>1644.219513128126</v>
      </c>
      <c r="I1825">
        <v>-45800</v>
      </c>
      <c r="J1825">
        <v>-152.9718507597231</v>
      </c>
      <c r="K1825" t="b">
        <v>1</v>
      </c>
      <c r="L1825">
        <v>-18.48190266041419</v>
      </c>
      <c r="M1825">
        <v>-2218.085991252046</v>
      </c>
      <c r="N1825">
        <v>-41300</v>
      </c>
      <c r="O1825">
        <v>-126.0097179066515</v>
      </c>
    </row>
    <row r="1826" spans="1:15">
      <c r="A1826" t="s">
        <v>1824</v>
      </c>
      <c r="B1826" t="s">
        <v>6567</v>
      </c>
      <c r="C1826">
        <v>-999999.9999000001</v>
      </c>
      <c r="D1826">
        <v>72.54857142857144</v>
      </c>
      <c r="E1826">
        <v>43.2432</v>
      </c>
      <c r="F1826" t="b">
        <v>1</v>
      </c>
      <c r="G1826">
        <v>29.51703002927371</v>
      </c>
      <c r="H1826">
        <v>467.2730043739757</v>
      </c>
      <c r="I1826">
        <v>-18900</v>
      </c>
      <c r="J1826">
        <v>-62.44485895332573</v>
      </c>
      <c r="K1826" t="b">
        <v>1</v>
      </c>
      <c r="L1826">
        <v>8.717133268112491</v>
      </c>
      <c r="M1826">
        <v>-6238.769493440588</v>
      </c>
      <c r="N1826">
        <v>-49600</v>
      </c>
      <c r="O1826">
        <v>-139.8072884299836</v>
      </c>
    </row>
    <row r="1827" spans="1:15">
      <c r="A1827" t="s">
        <v>1825</v>
      </c>
      <c r="B1827" t="s">
        <v>6568</v>
      </c>
      <c r="C1827">
        <v>-999999.9999000001</v>
      </c>
      <c r="D1827">
        <v>67.96857142857142</v>
      </c>
      <c r="E1827">
        <v>35.1351</v>
      </c>
      <c r="F1827" t="b">
        <v>1</v>
      </c>
      <c r="G1827">
        <v>30.40880925532809</v>
      </c>
      <c r="H1827">
        <v>397.3490043770762</v>
      </c>
      <c r="I1827">
        <v>-18300</v>
      </c>
      <c r="J1827">
        <v>-60.28485895333574</v>
      </c>
      <c r="K1827" t="b">
        <v>1</v>
      </c>
      <c r="L1827">
        <v>-0.4866009206425019</v>
      </c>
      <c r="M1827">
        <v>-3104.188480309349</v>
      </c>
      <c r="N1827">
        <v>-59000</v>
      </c>
      <c r="O1827">
        <v>-180.2218652899908</v>
      </c>
    </row>
    <row r="1828" spans="1:15">
      <c r="A1828" t="s">
        <v>1826</v>
      </c>
      <c r="B1828" t="s">
        <v>6569</v>
      </c>
      <c r="C1828">
        <v>-999999.9999000001</v>
      </c>
      <c r="D1828">
        <v>69.65785714285714</v>
      </c>
      <c r="E1828">
        <v>37.8378</v>
      </c>
      <c r="F1828" t="b">
        <v>0</v>
      </c>
      <c r="G1828">
        <v>0</v>
      </c>
      <c r="H1828">
        <v>0</v>
      </c>
      <c r="I1828">
        <v>0</v>
      </c>
      <c r="J1828">
        <v>0</v>
      </c>
      <c r="K1828" t="b">
        <v>1</v>
      </c>
      <c r="L1828">
        <v>-7.502332148823371</v>
      </c>
      <c r="M1828">
        <v>-3945.152489057306</v>
      </c>
      <c r="N1828">
        <v>-43400</v>
      </c>
      <c r="O1828">
        <v>-127.2121473833393</v>
      </c>
    </row>
    <row r="1829" spans="1:15">
      <c r="A1829" t="s">
        <v>1827</v>
      </c>
      <c r="B1829" t="s">
        <v>6570</v>
      </c>
      <c r="C1829">
        <v>-999999.9999000001</v>
      </c>
      <c r="D1829">
        <v>68.10642857142857</v>
      </c>
      <c r="E1829">
        <v>35.1351</v>
      </c>
      <c r="F1829" t="b">
        <v>1</v>
      </c>
      <c r="G1829">
        <v>41.14800454741703</v>
      </c>
      <c r="H1829">
        <v>-384.0524934405839</v>
      </c>
      <c r="I1829">
        <v>-29100</v>
      </c>
      <c r="J1829">
        <v>-92.58728842998362</v>
      </c>
      <c r="K1829" t="b">
        <v>1</v>
      </c>
      <c r="L1829">
        <v>31.03355392445786</v>
      </c>
      <c r="M1829">
        <v>-9497.448480303166</v>
      </c>
      <c r="N1829">
        <v>-87600</v>
      </c>
      <c r="O1829">
        <v>-251.8218652900108</v>
      </c>
    </row>
    <row r="1830" spans="1:15">
      <c r="A1830" t="s">
        <v>1828</v>
      </c>
      <c r="B1830" t="s">
        <v>6571</v>
      </c>
      <c r="C1830">
        <v>-999999.9999000001</v>
      </c>
      <c r="D1830">
        <v>70.86928571428571</v>
      </c>
      <c r="E1830">
        <v>40.5405</v>
      </c>
      <c r="F1830" t="b">
        <v>0</v>
      </c>
      <c r="G1830">
        <v>0</v>
      </c>
      <c r="H1830">
        <v>0</v>
      </c>
      <c r="I1830">
        <v>0</v>
      </c>
      <c r="J1830">
        <v>0</v>
      </c>
      <c r="K1830" t="b">
        <v>1</v>
      </c>
      <c r="L1830">
        <v>-35.71517380167447</v>
      </c>
      <c r="M1830">
        <v>-2579.349493440586</v>
      </c>
      <c r="N1830">
        <v>-28200</v>
      </c>
      <c r="O1830">
        <v>-82.60728842998361</v>
      </c>
    </row>
    <row r="1831" spans="1:15">
      <c r="A1831" t="s">
        <v>1829</v>
      </c>
      <c r="B1831" t="s">
        <v>6572</v>
      </c>
      <c r="C1831">
        <v>-999999.9999000001</v>
      </c>
      <c r="D1831">
        <v>70.67857142857143</v>
      </c>
      <c r="E1831">
        <v>40.5405</v>
      </c>
      <c r="F1831" t="b">
        <v>1</v>
      </c>
      <c r="G1831">
        <v>29.86413777390771</v>
      </c>
      <c r="H1831">
        <v>649.9690043739793</v>
      </c>
      <c r="I1831">
        <v>-27600</v>
      </c>
      <c r="J1831">
        <v>-91.08485895332575</v>
      </c>
      <c r="K1831" t="b">
        <v>1</v>
      </c>
      <c r="L1831">
        <v>1.605433918315953</v>
      </c>
      <c r="M1831">
        <v>-1914.735484686447</v>
      </c>
      <c r="N1831">
        <v>-72200</v>
      </c>
      <c r="O1831">
        <v>-226.617006336655</v>
      </c>
    </row>
    <row r="1832" spans="1:15">
      <c r="A1832" t="s">
        <v>1830</v>
      </c>
      <c r="B1832" t="s">
        <v>6573</v>
      </c>
      <c r="C1832">
        <v>-999999.9999000001</v>
      </c>
      <c r="D1832">
        <v>72.465</v>
      </c>
      <c r="E1832">
        <v>43.2432</v>
      </c>
      <c r="F1832" t="b">
        <v>1</v>
      </c>
      <c r="G1832">
        <v>38.51810638625113</v>
      </c>
      <c r="H1832">
        <v>-115.4404978145685</v>
      </c>
      <c r="I1832">
        <v>-23700</v>
      </c>
      <c r="J1832">
        <v>-76.04242947665786</v>
      </c>
      <c r="K1832" t="b">
        <v>1</v>
      </c>
      <c r="L1832">
        <v>-1.356059345625908</v>
      </c>
      <c r="M1832">
        <v>-3284.642489063517</v>
      </c>
      <c r="N1832">
        <v>-56200</v>
      </c>
      <c r="O1832">
        <v>-170.6121473833193</v>
      </c>
    </row>
    <row r="1833" spans="1:15">
      <c r="A1833" t="s">
        <v>1831</v>
      </c>
      <c r="B1833" t="s">
        <v>6574</v>
      </c>
      <c r="C1833">
        <v>-999999.9999000001</v>
      </c>
      <c r="D1833">
        <v>70.66785714285714</v>
      </c>
      <c r="E1833">
        <v>40.5405</v>
      </c>
      <c r="F1833" t="b">
        <v>1</v>
      </c>
      <c r="G1833">
        <v>42.93407887473001</v>
      </c>
      <c r="H1833">
        <v>-653.3259934374873</v>
      </c>
      <c r="I1833">
        <v>-34800</v>
      </c>
      <c r="J1833">
        <v>-110.0972884299936</v>
      </c>
      <c r="K1833" t="b">
        <v>1</v>
      </c>
      <c r="L1833">
        <v>15.4878465563994</v>
      </c>
      <c r="M1833">
        <v>-3613.638480309368</v>
      </c>
      <c r="N1833">
        <v>-102000</v>
      </c>
      <c r="O1833">
        <v>-317.2218652899908</v>
      </c>
    </row>
    <row r="1834" spans="1:15">
      <c r="A1834" t="s">
        <v>1832</v>
      </c>
      <c r="B1834" t="s">
        <v>6575</v>
      </c>
      <c r="C1834">
        <v>-999999.9999000001</v>
      </c>
      <c r="D1834">
        <v>67.93642857142856</v>
      </c>
      <c r="E1834">
        <v>35.1351</v>
      </c>
      <c r="F1834" t="b">
        <v>0</v>
      </c>
      <c r="G1834">
        <v>0</v>
      </c>
      <c r="H1834">
        <v>0</v>
      </c>
      <c r="I1834">
        <v>0</v>
      </c>
      <c r="J1834">
        <v>0</v>
      </c>
      <c r="K1834" t="b">
        <v>1</v>
      </c>
      <c r="L1834">
        <v>-14.78354360246647</v>
      </c>
      <c r="M1834">
        <v>-3439.132489057309</v>
      </c>
      <c r="N1834">
        <v>-38800</v>
      </c>
      <c r="O1834">
        <v>-114.0121473833393</v>
      </c>
    </row>
    <row r="1835" spans="1:15">
      <c r="A1835" t="s">
        <v>1833</v>
      </c>
      <c r="B1835" t="s">
        <v>6576</v>
      </c>
      <c r="C1835">
        <v>-999999.9999000001</v>
      </c>
      <c r="D1835">
        <v>68.15714285714286</v>
      </c>
      <c r="E1835">
        <v>35.1351</v>
      </c>
      <c r="F1835" t="b">
        <v>1</v>
      </c>
      <c r="G1835">
        <v>29.72423682362199</v>
      </c>
      <c r="H1835">
        <v>492.459004370874</v>
      </c>
      <c r="I1835">
        <v>-20500</v>
      </c>
      <c r="J1835">
        <v>-67.68485895331574</v>
      </c>
      <c r="K1835" t="b">
        <v>1</v>
      </c>
      <c r="L1835">
        <v>-8.185209881263347</v>
      </c>
      <c r="M1835">
        <v>-3644.02949344059</v>
      </c>
      <c r="N1835">
        <v>-44400</v>
      </c>
      <c r="O1835">
        <v>-131.4072884299836</v>
      </c>
    </row>
    <row r="1836" spans="1:15">
      <c r="A1836" t="s">
        <v>1834</v>
      </c>
      <c r="B1836" t="s">
        <v>6577</v>
      </c>
      <c r="C1836">
        <v>-999999.9999000001</v>
      </c>
      <c r="D1836">
        <v>71.94214285714285</v>
      </c>
      <c r="E1836">
        <v>43.2432</v>
      </c>
      <c r="F1836" t="b">
        <v>1</v>
      </c>
      <c r="G1836">
        <v>45.33224814159252</v>
      </c>
      <c r="H1836">
        <v>-763.9409956260242</v>
      </c>
      <c r="I1836">
        <v>-29200</v>
      </c>
      <c r="J1836">
        <v>-91.68485895332574</v>
      </c>
      <c r="K1836" t="b">
        <v>1</v>
      </c>
      <c r="L1836">
        <v>39.36715925345288</v>
      </c>
      <c r="M1836">
        <v>-11904.96848030936</v>
      </c>
      <c r="N1836">
        <v>-91000</v>
      </c>
      <c r="O1836">
        <v>-255.0218652899908</v>
      </c>
    </row>
    <row r="1837" spans="1:15">
      <c r="A1837" t="s">
        <v>1835</v>
      </c>
      <c r="B1837" t="s">
        <v>6578</v>
      </c>
      <c r="C1837">
        <v>-999999.9999000001</v>
      </c>
      <c r="D1837">
        <v>69.21214285714285</v>
      </c>
      <c r="E1837">
        <v>37.8378</v>
      </c>
      <c r="F1837" t="b">
        <v>1</v>
      </c>
      <c r="G1837">
        <v>56.52118845734759</v>
      </c>
      <c r="H1837">
        <v>-2113.943991248947</v>
      </c>
      <c r="I1837">
        <v>-35700</v>
      </c>
      <c r="J1837">
        <v>-108.2897179066615</v>
      </c>
      <c r="K1837" t="b">
        <v>1</v>
      </c>
      <c r="L1837">
        <v>18.1099922487835</v>
      </c>
      <c r="M1837">
        <v>-5560.231475932276</v>
      </c>
      <c r="N1837">
        <v>-87200</v>
      </c>
      <c r="O1837">
        <v>-263.2267242433265</v>
      </c>
    </row>
    <row r="1838" spans="1:15">
      <c r="A1838" t="s">
        <v>1836</v>
      </c>
      <c r="B1838" t="s">
        <v>6579</v>
      </c>
      <c r="C1838">
        <v>-999999.9999000001</v>
      </c>
      <c r="D1838">
        <v>70.58285714285714</v>
      </c>
      <c r="E1838">
        <v>40.5405</v>
      </c>
      <c r="F1838" t="b">
        <v>0</v>
      </c>
      <c r="G1838">
        <v>0</v>
      </c>
      <c r="H1838">
        <v>0</v>
      </c>
      <c r="I1838">
        <v>0</v>
      </c>
      <c r="J1838">
        <v>0</v>
      </c>
      <c r="K1838" t="b">
        <v>1</v>
      </c>
      <c r="L1838">
        <v>-13.33487395055698</v>
      </c>
      <c r="M1838">
        <v>-3233.872489063513</v>
      </c>
      <c r="N1838">
        <v>-41200</v>
      </c>
      <c r="O1838">
        <v>-122.4121473833193</v>
      </c>
    </row>
    <row r="1839" spans="1:15">
      <c r="A1839" t="s">
        <v>1837</v>
      </c>
      <c r="B1839" t="s">
        <v>6580</v>
      </c>
      <c r="C1839">
        <v>-999999.9999000001</v>
      </c>
      <c r="D1839">
        <v>70.86285714285714</v>
      </c>
      <c r="E1839">
        <v>40.5405</v>
      </c>
      <c r="F1839" t="b">
        <v>0</v>
      </c>
      <c r="G1839">
        <v>0</v>
      </c>
      <c r="H1839">
        <v>0</v>
      </c>
      <c r="I1839">
        <v>0</v>
      </c>
      <c r="J1839">
        <v>0</v>
      </c>
      <c r="K1839" t="b">
        <v>1</v>
      </c>
      <c r="L1839">
        <v>3.64337425808651</v>
      </c>
      <c r="M1839">
        <v>-5479.369493440587</v>
      </c>
      <c r="N1839">
        <v>-47600</v>
      </c>
      <c r="O1839">
        <v>-135.8072884299836</v>
      </c>
    </row>
    <row r="1840" spans="1:15">
      <c r="A1840" t="s">
        <v>1838</v>
      </c>
      <c r="B1840" t="s">
        <v>6581</v>
      </c>
      <c r="C1840">
        <v>-999999.9999000001</v>
      </c>
      <c r="D1840">
        <v>71.14214285714286</v>
      </c>
      <c r="E1840">
        <v>40.5405</v>
      </c>
      <c r="F1840" t="b">
        <v>1</v>
      </c>
      <c r="G1840">
        <v>38.78477385781503</v>
      </c>
      <c r="H1840">
        <v>-184.808493437482</v>
      </c>
      <c r="I1840">
        <v>-32300</v>
      </c>
      <c r="J1840">
        <v>-103.5472884299936</v>
      </c>
      <c r="K1840" t="b">
        <v>1</v>
      </c>
      <c r="L1840">
        <v>10.27443306222284</v>
      </c>
      <c r="M1840">
        <v>-3615.495484686442</v>
      </c>
      <c r="N1840">
        <v>-80600</v>
      </c>
      <c r="O1840">
        <v>-248.217006336655</v>
      </c>
    </row>
    <row r="1841" spans="1:15">
      <c r="A1841" t="s">
        <v>1839</v>
      </c>
      <c r="B1841" t="s">
        <v>6582</v>
      </c>
      <c r="C1841">
        <v>-999999.9999000001</v>
      </c>
      <c r="D1841">
        <v>70.87928571428571</v>
      </c>
      <c r="E1841">
        <v>40.5405</v>
      </c>
      <c r="F1841" t="b">
        <v>1</v>
      </c>
      <c r="G1841">
        <v>53.53490985898765</v>
      </c>
      <c r="H1841">
        <v>-1407.075993434381</v>
      </c>
      <c r="I1841">
        <v>-27800</v>
      </c>
      <c r="J1841">
        <v>-85.09728843000362</v>
      </c>
      <c r="K1841" t="b">
        <v>1</v>
      </c>
      <c r="L1841">
        <v>16.80892461657214</v>
      </c>
      <c r="M1841">
        <v>-4628.288480303163</v>
      </c>
      <c r="N1841">
        <v>-94600</v>
      </c>
      <c r="O1841">
        <v>-290.0909608889145</v>
      </c>
    </row>
    <row r="1842" spans="1:15">
      <c r="A1842" t="s">
        <v>1840</v>
      </c>
      <c r="B1842" t="s">
        <v>6583</v>
      </c>
      <c r="C1842">
        <v>-999999.9999000001</v>
      </c>
      <c r="D1842">
        <v>70.845</v>
      </c>
      <c r="E1842">
        <v>40.5405</v>
      </c>
      <c r="F1842" t="b">
        <v>1</v>
      </c>
      <c r="G1842">
        <v>43.35275151814506</v>
      </c>
      <c r="H1842">
        <v>-610.1799912489478</v>
      </c>
      <c r="I1842">
        <v>-30400</v>
      </c>
      <c r="J1842">
        <v>-96.04971790666147</v>
      </c>
      <c r="K1842" t="b">
        <v>1</v>
      </c>
      <c r="L1842">
        <v>19.2067035984976</v>
      </c>
      <c r="M1842">
        <v>-5007.806475932273</v>
      </c>
      <c r="N1842">
        <v>-102000</v>
      </c>
      <c r="O1842">
        <v>-312.7267242433265</v>
      </c>
    </row>
    <row r="1843" spans="1:15">
      <c r="A1843" t="s">
        <v>1841</v>
      </c>
      <c r="B1843" t="s">
        <v>6584</v>
      </c>
      <c r="C1843">
        <v>-999999.9999000001</v>
      </c>
      <c r="D1843">
        <v>69.565</v>
      </c>
      <c r="E1843">
        <v>37.8378</v>
      </c>
      <c r="F1843" t="b">
        <v>1</v>
      </c>
      <c r="G1843">
        <v>34.35982544111027</v>
      </c>
      <c r="H1843">
        <v>188.8845021854322</v>
      </c>
      <c r="I1843">
        <v>-22000</v>
      </c>
      <c r="J1843">
        <v>-71.54242947665786</v>
      </c>
      <c r="K1843" t="b">
        <v>1</v>
      </c>
      <c r="L1843">
        <v>-56.52682857248237</v>
      </c>
      <c r="M1843">
        <v>-1501.337995626029</v>
      </c>
      <c r="N1843">
        <v>-22500</v>
      </c>
      <c r="O1843">
        <v>-67.70485895332573</v>
      </c>
    </row>
    <row r="1844" spans="1:15">
      <c r="A1844" t="s">
        <v>1842</v>
      </c>
      <c r="B1844" t="s">
        <v>6585</v>
      </c>
      <c r="C1844">
        <v>-999999.9999000001</v>
      </c>
      <c r="D1844">
        <v>67.625</v>
      </c>
      <c r="E1844">
        <v>35.1351</v>
      </c>
      <c r="F1844" t="b">
        <v>0</v>
      </c>
      <c r="G1844">
        <v>0</v>
      </c>
      <c r="H1844">
        <v>0</v>
      </c>
      <c r="I1844">
        <v>0</v>
      </c>
      <c r="J1844">
        <v>0</v>
      </c>
      <c r="K1844" t="b">
        <v>1</v>
      </c>
      <c r="L1844">
        <v>-30.17991229018085</v>
      </c>
      <c r="M1844">
        <v>-2699.656497817665</v>
      </c>
      <c r="N1844">
        <v>-30800</v>
      </c>
      <c r="O1844">
        <v>-90.60242947664787</v>
      </c>
    </row>
    <row r="1845" spans="1:15">
      <c r="A1845" t="s">
        <v>1843</v>
      </c>
      <c r="B1845" t="s">
        <v>6586</v>
      </c>
      <c r="C1845">
        <v>-999999.9999000001</v>
      </c>
      <c r="D1845">
        <v>67.71357142857143</v>
      </c>
      <c r="E1845">
        <v>35.1351</v>
      </c>
      <c r="F1845" t="b">
        <v>0</v>
      </c>
      <c r="G1845">
        <v>0</v>
      </c>
      <c r="H1845">
        <v>0</v>
      </c>
      <c r="I1845">
        <v>0</v>
      </c>
      <c r="J1845">
        <v>0</v>
      </c>
      <c r="K1845" t="b">
        <v>1</v>
      </c>
      <c r="L1845">
        <v>2.510026519592259</v>
      </c>
      <c r="M1845">
        <v>-3007.962489063517</v>
      </c>
      <c r="N1845">
        <v>-65600</v>
      </c>
      <c r="O1845">
        <v>-201.8121473833193</v>
      </c>
    </row>
    <row r="1846" spans="1:15">
      <c r="A1846" t="s">
        <v>1844</v>
      </c>
      <c r="B1846" t="s">
        <v>6587</v>
      </c>
      <c r="C1846">
        <v>-999999.9999000001</v>
      </c>
      <c r="D1846">
        <v>72.29214285714286</v>
      </c>
      <c r="E1846">
        <v>43.2432</v>
      </c>
      <c r="F1846" t="b">
        <v>1</v>
      </c>
      <c r="G1846">
        <v>30.13947387870587</v>
      </c>
      <c r="H1846">
        <v>522.5310043739737</v>
      </c>
      <c r="I1846">
        <v>-23100</v>
      </c>
      <c r="J1846">
        <v>-76.16485895332573</v>
      </c>
      <c r="K1846" t="b">
        <v>1</v>
      </c>
      <c r="L1846">
        <v>-3.435617988045919</v>
      </c>
      <c r="M1846">
        <v>-4739.139493440591</v>
      </c>
      <c r="N1846">
        <v>-43200</v>
      </c>
      <c r="O1846">
        <v>-124.0072884299836</v>
      </c>
    </row>
    <row r="1847" spans="1:15">
      <c r="A1847" t="s">
        <v>1845</v>
      </c>
      <c r="B1847" t="s">
        <v>6588</v>
      </c>
      <c r="C1847">
        <v>-999999.9999000001</v>
      </c>
      <c r="D1847">
        <v>69.28428571428572</v>
      </c>
      <c r="E1847">
        <v>37.8378</v>
      </c>
      <c r="F1847" t="b">
        <v>1</v>
      </c>
      <c r="G1847">
        <v>30.76655450311875</v>
      </c>
      <c r="H1847">
        <v>373.2890043739753</v>
      </c>
      <c r="I1847">
        <v>-18200</v>
      </c>
      <c r="J1847">
        <v>-59.88485895332574</v>
      </c>
      <c r="K1847" t="b">
        <v>1</v>
      </c>
      <c r="L1847">
        <v>-18.962247408162</v>
      </c>
      <c r="M1847">
        <v>-2761.504493440581</v>
      </c>
      <c r="N1847">
        <v>-38400</v>
      </c>
      <c r="O1847">
        <v>-114.9072884299836</v>
      </c>
    </row>
    <row r="1848" spans="1:15">
      <c r="A1848" t="s">
        <v>1846</v>
      </c>
      <c r="B1848" t="s">
        <v>6589</v>
      </c>
      <c r="C1848">
        <v>-999999.9999000001</v>
      </c>
      <c r="D1848">
        <v>69.405</v>
      </c>
      <c r="E1848">
        <v>37.8378</v>
      </c>
      <c r="F1848" t="b">
        <v>1</v>
      </c>
      <c r="G1848">
        <v>30.60325416044736</v>
      </c>
      <c r="H1848">
        <v>537.0050087510535</v>
      </c>
      <c r="I1848">
        <v>-25500</v>
      </c>
      <c r="J1848">
        <v>-83.94971790666148</v>
      </c>
      <c r="K1848" t="b">
        <v>1</v>
      </c>
      <c r="L1848">
        <v>-25.97791680720243</v>
      </c>
      <c r="M1848">
        <v>-2450.782489063513</v>
      </c>
      <c r="N1848">
        <v>-34400</v>
      </c>
      <c r="O1848">
        <v>-103.0121473833193</v>
      </c>
    </row>
    <row r="1849" spans="1:15">
      <c r="A1849" t="s">
        <v>1847</v>
      </c>
      <c r="B1849" t="s">
        <v>6590</v>
      </c>
      <c r="C1849">
        <v>-999999.9999000001</v>
      </c>
      <c r="D1849">
        <v>67.55571428571429</v>
      </c>
      <c r="E1849">
        <v>35.1351</v>
      </c>
      <c r="F1849" t="b">
        <v>1</v>
      </c>
      <c r="G1849">
        <v>49.03281300752155</v>
      </c>
      <c r="H1849">
        <v>-1363.19399124584</v>
      </c>
      <c r="I1849">
        <v>-36500</v>
      </c>
      <c r="J1849">
        <v>-113.2897179066715</v>
      </c>
      <c r="K1849" t="b">
        <v>1</v>
      </c>
      <c r="L1849">
        <v>4.231929380151882</v>
      </c>
      <c r="M1849">
        <v>-2615.577980303147</v>
      </c>
      <c r="N1849">
        <v>-72800</v>
      </c>
      <c r="O1849">
        <v>-226.2918652900108</v>
      </c>
    </row>
    <row r="1850" spans="1:15">
      <c r="A1850" t="s">
        <v>1848</v>
      </c>
      <c r="B1850" t="s">
        <v>6591</v>
      </c>
      <c r="C1850">
        <v>-999999.9999000001</v>
      </c>
      <c r="D1850">
        <v>71.105</v>
      </c>
      <c r="E1850">
        <v>40.5405</v>
      </c>
      <c r="F1850" t="b">
        <v>1</v>
      </c>
      <c r="G1850">
        <v>53.12869944292845</v>
      </c>
      <c r="H1850">
        <v>-1562.059991248949</v>
      </c>
      <c r="I1850">
        <v>-31600</v>
      </c>
      <c r="J1850">
        <v>-96.84971790666147</v>
      </c>
      <c r="K1850" t="b">
        <v>1</v>
      </c>
      <c r="L1850">
        <v>11.57356886317262</v>
      </c>
      <c r="M1850">
        <v>-4035.795484686445</v>
      </c>
      <c r="N1850">
        <v>-80400</v>
      </c>
      <c r="O1850">
        <v>-246.217006336655</v>
      </c>
    </row>
    <row r="1851" spans="1:15">
      <c r="A1851" t="s">
        <v>1849</v>
      </c>
      <c r="B1851" t="s">
        <v>6592</v>
      </c>
      <c r="C1851">
        <v>-999999.9999000001</v>
      </c>
      <c r="D1851">
        <v>73.90571428571428</v>
      </c>
      <c r="E1851">
        <v>45.9459</v>
      </c>
      <c r="F1851" t="b">
        <v>1</v>
      </c>
      <c r="G1851">
        <v>42.29919080149898</v>
      </c>
      <c r="H1851">
        <v>-290.6204978145615</v>
      </c>
      <c r="I1851">
        <v>-17300</v>
      </c>
      <c r="J1851">
        <v>-54.84242947665787</v>
      </c>
      <c r="K1851" t="b">
        <v>1</v>
      </c>
      <c r="L1851">
        <v>16.27468677635522</v>
      </c>
      <c r="M1851">
        <v>-5085.988484686444</v>
      </c>
      <c r="N1851">
        <v>-85600</v>
      </c>
      <c r="O1851">
        <v>-259.5970063366551</v>
      </c>
    </row>
    <row r="1852" spans="1:15">
      <c r="A1852" t="s">
        <v>1850</v>
      </c>
      <c r="B1852" t="s">
        <v>6593</v>
      </c>
      <c r="C1852">
        <v>-999999.9999000001</v>
      </c>
      <c r="D1852">
        <v>68.46642857142857</v>
      </c>
      <c r="E1852">
        <v>35.1351</v>
      </c>
      <c r="F1852" t="b">
        <v>0</v>
      </c>
      <c r="G1852">
        <v>0</v>
      </c>
      <c r="H1852">
        <v>0</v>
      </c>
      <c r="I1852">
        <v>0</v>
      </c>
      <c r="J1852">
        <v>0</v>
      </c>
      <c r="K1852" t="b">
        <v>1</v>
      </c>
      <c r="L1852">
        <v>28.67011529996154</v>
      </c>
      <c r="M1852">
        <v>-9173.375484680248</v>
      </c>
      <c r="N1852">
        <v>-74000</v>
      </c>
      <c r="O1852">
        <v>-209.017006336675</v>
      </c>
    </row>
    <row r="1853" spans="1:15">
      <c r="A1853" t="s">
        <v>1851</v>
      </c>
      <c r="B1853" t="s">
        <v>6594</v>
      </c>
      <c r="C1853">
        <v>-999999.9999000001</v>
      </c>
      <c r="D1853">
        <v>71.15285714285714</v>
      </c>
      <c r="E1853">
        <v>40.5405</v>
      </c>
      <c r="F1853" t="b">
        <v>0</v>
      </c>
      <c r="G1853">
        <v>0</v>
      </c>
      <c r="H1853">
        <v>0</v>
      </c>
      <c r="I1853">
        <v>0</v>
      </c>
      <c r="J1853">
        <v>0</v>
      </c>
      <c r="K1853" t="b">
        <v>1</v>
      </c>
      <c r="L1853">
        <v>13.27421088564085</v>
      </c>
      <c r="M1853">
        <v>-6195.922489063509</v>
      </c>
      <c r="N1853">
        <v>-60600</v>
      </c>
      <c r="O1853">
        <v>-175.4121473833193</v>
      </c>
    </row>
    <row r="1854" spans="1:15">
      <c r="A1854" t="s">
        <v>1852</v>
      </c>
      <c r="B1854" t="s">
        <v>6595</v>
      </c>
      <c r="C1854">
        <v>-999999.9999000001</v>
      </c>
      <c r="D1854">
        <v>69.52785714285714</v>
      </c>
      <c r="E1854">
        <v>37.8378</v>
      </c>
      <c r="F1854" t="b">
        <v>1</v>
      </c>
      <c r="G1854">
        <v>40.70091484606132</v>
      </c>
      <c r="H1854">
        <v>-220.5094978145644</v>
      </c>
      <c r="I1854">
        <v>-18700</v>
      </c>
      <c r="J1854">
        <v>-59.58242947665786</v>
      </c>
      <c r="K1854" t="b">
        <v>1</v>
      </c>
      <c r="L1854">
        <v>1.588451684823383</v>
      </c>
      <c r="M1854">
        <v>-4049.302489063506</v>
      </c>
      <c r="N1854">
        <v>-55600</v>
      </c>
      <c r="O1854">
        <v>-166.2121473833193</v>
      </c>
    </row>
    <row r="1855" spans="1:15">
      <c r="A1855" t="s">
        <v>1853</v>
      </c>
      <c r="B1855" t="s">
        <v>6596</v>
      </c>
      <c r="C1855">
        <v>-999999.9999000001</v>
      </c>
      <c r="D1855">
        <v>69.52857142857142</v>
      </c>
      <c r="E1855">
        <v>37.8378</v>
      </c>
      <c r="F1855" t="b">
        <v>1</v>
      </c>
      <c r="G1855">
        <v>30.76453072062588</v>
      </c>
      <c r="H1855">
        <v>352.8955043739734</v>
      </c>
      <c r="I1855">
        <v>-17200</v>
      </c>
      <c r="J1855">
        <v>-56.59485895332573</v>
      </c>
      <c r="K1855" t="b">
        <v>1</v>
      </c>
      <c r="L1855">
        <v>-10.77969692616983</v>
      </c>
      <c r="M1855">
        <v>-4040.639493440591</v>
      </c>
      <c r="N1855">
        <v>-39400</v>
      </c>
      <c r="O1855">
        <v>-114.0072884299836</v>
      </c>
    </row>
    <row r="1856" spans="1:15">
      <c r="A1856" t="s">
        <v>1854</v>
      </c>
      <c r="B1856" t="s">
        <v>6597</v>
      </c>
      <c r="C1856">
        <v>-999999.9999000001</v>
      </c>
      <c r="D1856">
        <v>67.66857142857143</v>
      </c>
      <c r="E1856">
        <v>35.1351</v>
      </c>
      <c r="F1856" t="b">
        <v>0</v>
      </c>
      <c r="G1856">
        <v>0</v>
      </c>
      <c r="H1856">
        <v>0</v>
      </c>
      <c r="I1856">
        <v>0</v>
      </c>
      <c r="J1856">
        <v>0</v>
      </c>
      <c r="K1856" t="b">
        <v>1</v>
      </c>
      <c r="L1856">
        <v>-11.75128942133352</v>
      </c>
      <c r="M1856">
        <v>-3270.719493440592</v>
      </c>
      <c r="N1856">
        <v>-42600</v>
      </c>
      <c r="O1856">
        <v>-126.8072884299836</v>
      </c>
    </row>
    <row r="1857" spans="1:15">
      <c r="A1857" t="s">
        <v>1855</v>
      </c>
      <c r="B1857" t="s">
        <v>6598</v>
      </c>
      <c r="C1857">
        <v>-999999.9999000001</v>
      </c>
      <c r="D1857">
        <v>71.01000000000001</v>
      </c>
      <c r="E1857">
        <v>40.5405</v>
      </c>
      <c r="F1857" t="b">
        <v>1</v>
      </c>
      <c r="G1857">
        <v>50.32314207815887</v>
      </c>
      <c r="H1857">
        <v>-650.766995622922</v>
      </c>
      <c r="I1857">
        <v>-15800</v>
      </c>
      <c r="J1857">
        <v>-48.84485895333574</v>
      </c>
      <c r="K1857" t="b">
        <v>1</v>
      </c>
      <c r="L1857">
        <v>15.75329869262521</v>
      </c>
      <c r="M1857">
        <v>-3140.711475932316</v>
      </c>
      <c r="N1857">
        <v>-109800</v>
      </c>
      <c r="O1857">
        <v>-343.8958198422302</v>
      </c>
    </row>
    <row r="1858" spans="1:15">
      <c r="A1858" t="s">
        <v>1856</v>
      </c>
      <c r="B1858" t="s">
        <v>6599</v>
      </c>
      <c r="C1858">
        <v>-999999.9999000001</v>
      </c>
      <c r="D1858">
        <v>72.23142857142857</v>
      </c>
      <c r="E1858">
        <v>43.2432</v>
      </c>
      <c r="F1858" t="b">
        <v>1</v>
      </c>
      <c r="G1858">
        <v>31.60757711816007</v>
      </c>
      <c r="H1858">
        <v>421.1205043739756</v>
      </c>
      <c r="I1858">
        <v>-23800</v>
      </c>
      <c r="J1858">
        <v>-78.09485895332574</v>
      </c>
      <c r="K1858" t="b">
        <v>1</v>
      </c>
      <c r="L1858">
        <v>-39.10952081444657</v>
      </c>
      <c r="M1858">
        <v>-3150.776497817664</v>
      </c>
      <c r="N1858">
        <v>-24800</v>
      </c>
      <c r="O1858">
        <v>-69.80242947664787</v>
      </c>
    </row>
    <row r="1859" spans="1:15">
      <c r="A1859" t="s">
        <v>1857</v>
      </c>
      <c r="B1859" t="s">
        <v>6600</v>
      </c>
      <c r="C1859">
        <v>-999999.9999000001</v>
      </c>
      <c r="D1859">
        <v>68.95714285714286</v>
      </c>
      <c r="E1859">
        <v>37.8378</v>
      </c>
      <c r="F1859" t="b">
        <v>1</v>
      </c>
      <c r="G1859">
        <v>42.88341159270703</v>
      </c>
      <c r="H1859">
        <v>-713.0089912489493</v>
      </c>
      <c r="I1859">
        <v>-38300</v>
      </c>
      <c r="J1859">
        <v>-121.1897179066615</v>
      </c>
      <c r="K1859" t="b">
        <v>1</v>
      </c>
      <c r="L1859">
        <v>17.94929902238641</v>
      </c>
      <c r="M1859">
        <v>-4841.444471561394</v>
      </c>
      <c r="N1859">
        <v>-97400</v>
      </c>
      <c r="O1859">
        <v>-298.4315831966423</v>
      </c>
    </row>
    <row r="1860" spans="1:15">
      <c r="A1860" t="s">
        <v>1858</v>
      </c>
      <c r="B1860" t="s">
        <v>6601</v>
      </c>
      <c r="C1860">
        <v>-999999.9999000001</v>
      </c>
      <c r="D1860">
        <v>69.65571428571428</v>
      </c>
      <c r="E1860">
        <v>37.8378</v>
      </c>
      <c r="F1860" t="b">
        <v>1</v>
      </c>
      <c r="G1860">
        <v>57.18518039381934</v>
      </c>
      <c r="H1860">
        <v>-1228.213493434381</v>
      </c>
      <c r="I1860">
        <v>-20100</v>
      </c>
      <c r="J1860">
        <v>-60.84728843000362</v>
      </c>
      <c r="K1860" t="b">
        <v>1</v>
      </c>
      <c r="L1860">
        <v>10.28675904803714</v>
      </c>
      <c r="M1860">
        <v>-4297.913989063512</v>
      </c>
      <c r="N1860">
        <v>-73400</v>
      </c>
      <c r="O1860">
        <v>-222.8021473833193</v>
      </c>
    </row>
    <row r="1861" spans="1:15">
      <c r="A1861" t="s">
        <v>1859</v>
      </c>
      <c r="B1861" t="s">
        <v>6602</v>
      </c>
      <c r="C1861">
        <v>-999999.9999000001</v>
      </c>
      <c r="D1861">
        <v>67.99142857142857</v>
      </c>
      <c r="E1861">
        <v>35.1351</v>
      </c>
      <c r="F1861" t="b">
        <v>0</v>
      </c>
      <c r="G1861">
        <v>0</v>
      </c>
      <c r="H1861">
        <v>0</v>
      </c>
      <c r="I1861">
        <v>0</v>
      </c>
      <c r="J1861">
        <v>0</v>
      </c>
      <c r="K1861" t="b">
        <v>1</v>
      </c>
      <c r="L1861">
        <v>0.9784448438426239</v>
      </c>
      <c r="M1861">
        <v>-2621.87248906352</v>
      </c>
      <c r="N1861">
        <v>-65400</v>
      </c>
      <c r="O1861">
        <v>-202.4121473833193</v>
      </c>
    </row>
    <row r="1862" spans="1:15">
      <c r="A1862" t="s">
        <v>1860</v>
      </c>
      <c r="B1862" t="s">
        <v>6603</v>
      </c>
      <c r="C1862">
        <v>-999999.9999000001</v>
      </c>
      <c r="D1862">
        <v>67.69928571428571</v>
      </c>
      <c r="E1862">
        <v>35.1351</v>
      </c>
      <c r="F1862" t="b">
        <v>1</v>
      </c>
      <c r="G1862">
        <v>37.45160266066432</v>
      </c>
      <c r="H1862">
        <v>-30.09699562292371</v>
      </c>
      <c r="I1862">
        <v>-20700</v>
      </c>
      <c r="J1862">
        <v>-66.64485895333573</v>
      </c>
      <c r="K1862" t="b">
        <v>1</v>
      </c>
      <c r="L1862">
        <v>10.27443306222284</v>
      </c>
      <c r="M1862">
        <v>-3615.495484686442</v>
      </c>
      <c r="N1862">
        <v>-80600</v>
      </c>
      <c r="O1862">
        <v>-248.217006336655</v>
      </c>
    </row>
    <row r="1863" spans="1:15">
      <c r="A1863" t="s">
        <v>1861</v>
      </c>
      <c r="B1863" t="s">
        <v>6604</v>
      </c>
      <c r="C1863">
        <v>-999999.9999000001</v>
      </c>
      <c r="D1863">
        <v>69.36142857142858</v>
      </c>
      <c r="E1863">
        <v>37.8378</v>
      </c>
      <c r="F1863" t="b">
        <v>1</v>
      </c>
      <c r="G1863">
        <v>47.78522949936541</v>
      </c>
      <c r="H1863">
        <v>-1098.903991248946</v>
      </c>
      <c r="I1863">
        <v>-32700</v>
      </c>
      <c r="J1863">
        <v>-101.8897179066615</v>
      </c>
      <c r="K1863" t="b">
        <v>1</v>
      </c>
      <c r="L1863">
        <v>-1.091127821117482</v>
      </c>
      <c r="M1863">
        <v>-2086.997980309352</v>
      </c>
      <c r="N1863">
        <v>-65200</v>
      </c>
      <c r="O1863">
        <v>-203.4918652899908</v>
      </c>
    </row>
    <row r="1864" spans="1:15">
      <c r="A1864" t="s">
        <v>1862</v>
      </c>
      <c r="B1864" t="s">
        <v>6605</v>
      </c>
      <c r="C1864">
        <v>-999999.9999000001</v>
      </c>
      <c r="D1864">
        <v>68.23</v>
      </c>
      <c r="E1864">
        <v>35.1351</v>
      </c>
      <c r="F1864" t="b">
        <v>0</v>
      </c>
      <c r="G1864">
        <v>0</v>
      </c>
      <c r="H1864">
        <v>0</v>
      </c>
      <c r="I1864">
        <v>0</v>
      </c>
      <c r="J1864">
        <v>0</v>
      </c>
      <c r="K1864" t="b">
        <v>1</v>
      </c>
      <c r="L1864">
        <v>-44.05808135646063</v>
      </c>
      <c r="M1864">
        <v>-1945.516497817665</v>
      </c>
      <c r="N1864">
        <v>-26200</v>
      </c>
      <c r="O1864">
        <v>-78.20242947664786</v>
      </c>
    </row>
    <row r="1865" spans="1:15">
      <c r="A1865" t="s">
        <v>1863</v>
      </c>
      <c r="B1865" t="s">
        <v>6606</v>
      </c>
      <c r="C1865">
        <v>-999999.9999000001</v>
      </c>
      <c r="D1865">
        <v>67.95</v>
      </c>
      <c r="E1865">
        <v>35.1351</v>
      </c>
      <c r="F1865" t="b">
        <v>0</v>
      </c>
      <c r="G1865">
        <v>0</v>
      </c>
      <c r="H1865">
        <v>0</v>
      </c>
      <c r="I1865">
        <v>0</v>
      </c>
      <c r="J1865">
        <v>0</v>
      </c>
      <c r="K1865" t="b">
        <v>1</v>
      </c>
      <c r="L1865">
        <v>-34.12817302788949</v>
      </c>
      <c r="M1865">
        <v>-2526.346497817663</v>
      </c>
      <c r="N1865">
        <v>-29200</v>
      </c>
      <c r="O1865">
        <v>-86.00242947664788</v>
      </c>
    </row>
    <row r="1866" spans="1:15">
      <c r="A1866" t="s">
        <v>1864</v>
      </c>
      <c r="B1866" t="s">
        <v>6607</v>
      </c>
      <c r="C1866">
        <v>-999999.9999000001</v>
      </c>
      <c r="D1866">
        <v>70.87</v>
      </c>
      <c r="E1866">
        <v>40.5405</v>
      </c>
      <c r="F1866" t="b">
        <v>1</v>
      </c>
      <c r="G1866">
        <v>31.49188311277965</v>
      </c>
      <c r="H1866">
        <v>287.4820021854357</v>
      </c>
      <c r="I1866">
        <v>-15900</v>
      </c>
      <c r="J1866">
        <v>-52.19242947665786</v>
      </c>
      <c r="K1866" t="b">
        <v>1</v>
      </c>
      <c r="L1866">
        <v>-5.900207232035825</v>
      </c>
      <c r="M1866">
        <v>-4730.489493440589</v>
      </c>
      <c r="N1866">
        <v>-40400</v>
      </c>
      <c r="O1866">
        <v>-115.0072884299836</v>
      </c>
    </row>
    <row r="1867" spans="1:15">
      <c r="A1867" t="s">
        <v>1865</v>
      </c>
      <c r="B1867" t="s">
        <v>6608</v>
      </c>
      <c r="C1867">
        <v>-999999.9999000001</v>
      </c>
      <c r="D1867">
        <v>69.3</v>
      </c>
      <c r="E1867">
        <v>37.8378</v>
      </c>
      <c r="F1867" t="b">
        <v>0</v>
      </c>
      <c r="G1867">
        <v>0</v>
      </c>
      <c r="H1867">
        <v>0</v>
      </c>
      <c r="I1867">
        <v>0</v>
      </c>
      <c r="J1867">
        <v>0</v>
      </c>
      <c r="K1867" t="b">
        <v>1</v>
      </c>
      <c r="L1867">
        <v>-30.02993814808332</v>
      </c>
      <c r="M1867">
        <v>-3495.889493434381</v>
      </c>
      <c r="N1867">
        <v>-28000</v>
      </c>
      <c r="O1867">
        <v>-79.00728843000361</v>
      </c>
    </row>
    <row r="1868" spans="1:15">
      <c r="A1868" t="s">
        <v>1866</v>
      </c>
      <c r="B1868" t="s">
        <v>6609</v>
      </c>
      <c r="C1868">
        <v>-999999.9999000001</v>
      </c>
      <c r="D1868">
        <v>75.61571428571429</v>
      </c>
      <c r="E1868">
        <v>48.6486</v>
      </c>
      <c r="F1868" t="b">
        <v>1</v>
      </c>
      <c r="G1868">
        <v>49.15493488481809</v>
      </c>
      <c r="H1868">
        <v>-1206.800995626025</v>
      </c>
      <c r="I1868">
        <v>-32000</v>
      </c>
      <c r="J1868">
        <v>-99.28485895332574</v>
      </c>
      <c r="K1868" t="b">
        <v>1</v>
      </c>
      <c r="L1868">
        <v>12.06913244217361</v>
      </c>
      <c r="M1868">
        <v>-5761.335484686446</v>
      </c>
      <c r="N1868">
        <v>-62400</v>
      </c>
      <c r="O1868">
        <v>-182.617006336655</v>
      </c>
    </row>
    <row r="1869" spans="1:15">
      <c r="A1869" t="s">
        <v>1867</v>
      </c>
      <c r="B1869" t="s">
        <v>6610</v>
      </c>
      <c r="C1869">
        <v>-999999.9999000001</v>
      </c>
      <c r="D1869">
        <v>75.12714285714286</v>
      </c>
      <c r="E1869">
        <v>48.6486</v>
      </c>
      <c r="F1869" t="b">
        <v>1</v>
      </c>
      <c r="G1869">
        <v>29.40953748651003</v>
      </c>
      <c r="H1869">
        <v>426.4875065625129</v>
      </c>
      <c r="I1869">
        <v>-17000</v>
      </c>
      <c r="J1869">
        <v>-56.1872884299936</v>
      </c>
      <c r="K1869" t="b">
        <v>1</v>
      </c>
      <c r="L1869">
        <v>29.52346345650164</v>
      </c>
      <c r="M1869">
        <v>-9412.468480303156</v>
      </c>
      <c r="N1869">
        <v>-73000</v>
      </c>
      <c r="O1869">
        <v>-205.0218652900108</v>
      </c>
    </row>
    <row r="1870" spans="1:15">
      <c r="A1870" t="s">
        <v>1868</v>
      </c>
      <c r="B1870" t="s">
        <v>6611</v>
      </c>
      <c r="C1870">
        <v>-999999.9999000001</v>
      </c>
      <c r="D1870">
        <v>70.62285714285714</v>
      </c>
      <c r="E1870">
        <v>40.5405</v>
      </c>
      <c r="F1870" t="b">
        <v>1</v>
      </c>
      <c r="G1870">
        <v>45.84215374342273</v>
      </c>
      <c r="H1870">
        <v>-687.4319956260224</v>
      </c>
      <c r="I1870">
        <v>-24800</v>
      </c>
      <c r="J1870">
        <v>-77.74485895332575</v>
      </c>
      <c r="K1870" t="b">
        <v>1</v>
      </c>
      <c r="L1870">
        <v>4.737087197965991</v>
      </c>
      <c r="M1870">
        <v>-5828.612489063511</v>
      </c>
      <c r="N1870">
        <v>-46400</v>
      </c>
      <c r="O1870">
        <v>-130.8121473833193</v>
      </c>
    </row>
    <row r="1871" spans="1:15">
      <c r="A1871" t="s">
        <v>1869</v>
      </c>
      <c r="B1871" t="s">
        <v>6612</v>
      </c>
      <c r="C1871">
        <v>-999999.9999000001</v>
      </c>
      <c r="D1871">
        <v>73.96357142857143</v>
      </c>
      <c r="E1871">
        <v>45.9459</v>
      </c>
      <c r="F1871" t="b">
        <v>0</v>
      </c>
      <c r="G1871">
        <v>0</v>
      </c>
      <c r="H1871">
        <v>0</v>
      </c>
      <c r="I1871">
        <v>0</v>
      </c>
      <c r="J1871">
        <v>0</v>
      </c>
      <c r="K1871" t="b">
        <v>1</v>
      </c>
      <c r="L1871">
        <v>7.734280912202962</v>
      </c>
      <c r="M1871">
        <v>-5901.929493440592</v>
      </c>
      <c r="N1871">
        <v>-51000</v>
      </c>
      <c r="O1871">
        <v>-145.4072884299836</v>
      </c>
    </row>
    <row r="1872" spans="1:15">
      <c r="A1872" t="s">
        <v>1870</v>
      </c>
      <c r="B1872" t="s">
        <v>6613</v>
      </c>
      <c r="C1872">
        <v>-999999.9999000001</v>
      </c>
      <c r="D1872">
        <v>67.76571428571428</v>
      </c>
      <c r="E1872">
        <v>35.1351</v>
      </c>
      <c r="F1872" t="b">
        <v>1</v>
      </c>
      <c r="G1872">
        <v>55.51980387802996</v>
      </c>
      <c r="H1872">
        <v>-1915.823493437481</v>
      </c>
      <c r="I1872">
        <v>-34000</v>
      </c>
      <c r="J1872">
        <v>-103.4472884299936</v>
      </c>
      <c r="K1872" t="b">
        <v>1</v>
      </c>
      <c r="L1872">
        <v>9.956922441748816</v>
      </c>
      <c r="M1872">
        <v>-3898.666984686439</v>
      </c>
      <c r="N1872">
        <v>-76600</v>
      </c>
      <c r="O1872">
        <v>-234.4070063366551</v>
      </c>
    </row>
    <row r="1873" spans="1:15">
      <c r="A1873" t="s">
        <v>1871</v>
      </c>
      <c r="B1873" t="s">
        <v>6614</v>
      </c>
      <c r="C1873">
        <v>-999999.9999000001</v>
      </c>
      <c r="D1873">
        <v>71.19357142857143</v>
      </c>
      <c r="E1873">
        <v>40.5405</v>
      </c>
      <c r="F1873" t="b">
        <v>0</v>
      </c>
      <c r="G1873">
        <v>0</v>
      </c>
      <c r="H1873">
        <v>0</v>
      </c>
      <c r="I1873">
        <v>0</v>
      </c>
      <c r="J1873">
        <v>0</v>
      </c>
      <c r="K1873" t="b">
        <v>1</v>
      </c>
      <c r="L1873">
        <v>-5.399041744945464</v>
      </c>
      <c r="M1873">
        <v>-3076.369493440587</v>
      </c>
      <c r="N1873">
        <v>-51400</v>
      </c>
      <c r="O1873">
        <v>-155.8072884299836</v>
      </c>
    </row>
    <row r="1874" spans="1:15">
      <c r="A1874" t="s">
        <v>1872</v>
      </c>
      <c r="B1874" t="s">
        <v>6615</v>
      </c>
      <c r="C1874">
        <v>-999999.9999000001</v>
      </c>
      <c r="D1874">
        <v>72.26285714285714</v>
      </c>
      <c r="E1874">
        <v>43.2432</v>
      </c>
      <c r="F1874" t="b">
        <v>1</v>
      </c>
      <c r="G1874">
        <v>33.51140981528317</v>
      </c>
      <c r="H1874">
        <v>280.9880043739722</v>
      </c>
      <c r="I1874">
        <v>-24700</v>
      </c>
      <c r="J1874">
        <v>-80.54485895332573</v>
      </c>
      <c r="K1874" t="b">
        <v>1</v>
      </c>
      <c r="L1874">
        <v>7.31296628411468</v>
      </c>
      <c r="M1874">
        <v>-2874.701480321761</v>
      </c>
      <c r="N1874">
        <v>-78800</v>
      </c>
      <c r="O1874">
        <v>-244.8018652899508</v>
      </c>
    </row>
    <row r="1875" spans="1:15">
      <c r="A1875" t="s">
        <v>1873</v>
      </c>
      <c r="B1875" t="s">
        <v>6616</v>
      </c>
      <c r="C1875">
        <v>-999999.9999000001</v>
      </c>
      <c r="D1875">
        <v>68.19071428571428</v>
      </c>
      <c r="E1875">
        <v>35.1351</v>
      </c>
      <c r="F1875" t="b">
        <v>1</v>
      </c>
      <c r="G1875">
        <v>28.81640393682625</v>
      </c>
      <c r="H1875">
        <v>547.4405043770821</v>
      </c>
      <c r="I1875">
        <v>-20200</v>
      </c>
      <c r="J1875">
        <v>-66.89485895333576</v>
      </c>
      <c r="K1875" t="b">
        <v>1</v>
      </c>
      <c r="L1875">
        <v>-2.589104522199534</v>
      </c>
      <c r="M1875">
        <v>-2348.55548468644</v>
      </c>
      <c r="N1875">
        <v>-60600</v>
      </c>
      <c r="O1875">
        <v>-187.8170063366551</v>
      </c>
    </row>
    <row r="1876" spans="1:15">
      <c r="A1876" t="s">
        <v>1874</v>
      </c>
      <c r="B1876" t="s">
        <v>6617</v>
      </c>
      <c r="C1876">
        <v>-999999.9999000001</v>
      </c>
      <c r="D1876">
        <v>72.17285714285714</v>
      </c>
      <c r="E1876">
        <v>43.2432</v>
      </c>
      <c r="F1876" t="b">
        <v>1</v>
      </c>
      <c r="G1876">
        <v>32.9184876913493</v>
      </c>
      <c r="H1876">
        <v>344.0505043739722</v>
      </c>
      <c r="I1876">
        <v>-25800</v>
      </c>
      <c r="J1876">
        <v>-84.29485895332573</v>
      </c>
      <c r="K1876" t="b">
        <v>1</v>
      </c>
      <c r="L1876">
        <v>-6.904782006682808</v>
      </c>
      <c r="M1876">
        <v>-2901.25248906351</v>
      </c>
      <c r="N1876">
        <v>-50420</v>
      </c>
      <c r="O1876">
        <v>-153.2121473833193</v>
      </c>
    </row>
    <row r="1877" spans="1:15">
      <c r="A1877" t="s">
        <v>1875</v>
      </c>
      <c r="B1877" t="s">
        <v>6618</v>
      </c>
      <c r="C1877">
        <v>-999999.9999000001</v>
      </c>
      <c r="D1877">
        <v>69.25857142857143</v>
      </c>
      <c r="E1877">
        <v>37.8378</v>
      </c>
      <c r="F1877" t="b">
        <v>0</v>
      </c>
      <c r="G1877">
        <v>0</v>
      </c>
      <c r="H1877">
        <v>0</v>
      </c>
      <c r="I1877">
        <v>0</v>
      </c>
      <c r="J1877">
        <v>0</v>
      </c>
      <c r="K1877" t="b">
        <v>1</v>
      </c>
      <c r="L1877">
        <v>5.620957092218077</v>
      </c>
      <c r="M1877">
        <v>-4011.715484686429</v>
      </c>
      <c r="N1877">
        <v>-64000</v>
      </c>
      <c r="O1877">
        <v>-193.4170063366551</v>
      </c>
    </row>
    <row r="1878" spans="1:15">
      <c r="A1878" t="s">
        <v>1876</v>
      </c>
      <c r="B1878" t="s">
        <v>6619</v>
      </c>
      <c r="C1878">
        <v>-999999.9999000001</v>
      </c>
      <c r="D1878">
        <v>71.20642857142857</v>
      </c>
      <c r="E1878">
        <v>40.5405</v>
      </c>
      <c r="F1878" t="b">
        <v>0</v>
      </c>
      <c r="G1878">
        <v>0</v>
      </c>
      <c r="H1878">
        <v>0</v>
      </c>
      <c r="I1878">
        <v>0</v>
      </c>
      <c r="J1878">
        <v>0</v>
      </c>
      <c r="K1878" t="b">
        <v>1</v>
      </c>
      <c r="L1878">
        <v>2.922015148478124</v>
      </c>
      <c r="M1878">
        <v>-5586.882489057309</v>
      </c>
      <c r="N1878">
        <v>-45600</v>
      </c>
      <c r="O1878">
        <v>-129.0121473833393</v>
      </c>
    </row>
    <row r="1879" spans="1:15">
      <c r="A1879" t="s">
        <v>1877</v>
      </c>
      <c r="B1879" t="s">
        <v>6620</v>
      </c>
      <c r="C1879">
        <v>-999999.9999000001</v>
      </c>
      <c r="D1879">
        <v>71.18785714285714</v>
      </c>
      <c r="E1879">
        <v>40.5405</v>
      </c>
      <c r="F1879" t="b">
        <v>1</v>
      </c>
      <c r="G1879">
        <v>39.83964613388679</v>
      </c>
      <c r="H1879">
        <v>-208.6709956260274</v>
      </c>
      <c r="I1879">
        <v>-23000</v>
      </c>
      <c r="J1879">
        <v>-73.48485895332573</v>
      </c>
      <c r="K1879" t="b">
        <v>1</v>
      </c>
      <c r="L1879">
        <v>-0.2633355695707564</v>
      </c>
      <c r="M1879">
        <v>-5016.20949344059</v>
      </c>
      <c r="N1879">
        <v>-45400</v>
      </c>
      <c r="O1879">
        <v>-130.2072884299836</v>
      </c>
    </row>
    <row r="1880" spans="1:15">
      <c r="A1880" t="s">
        <v>1878</v>
      </c>
      <c r="B1880" t="s">
        <v>6621</v>
      </c>
      <c r="C1880">
        <v>-999999.9999000001</v>
      </c>
      <c r="D1880">
        <v>67.66857142857143</v>
      </c>
      <c r="E1880">
        <v>35.1351</v>
      </c>
      <c r="F1880" t="b">
        <v>0</v>
      </c>
      <c r="G1880">
        <v>0</v>
      </c>
      <c r="H1880">
        <v>0</v>
      </c>
      <c r="I1880">
        <v>0</v>
      </c>
      <c r="J1880">
        <v>0</v>
      </c>
      <c r="K1880" t="b">
        <v>1</v>
      </c>
      <c r="L1880">
        <v>-52.28058743951675</v>
      </c>
      <c r="M1880">
        <v>-1433.482995626022</v>
      </c>
      <c r="N1880">
        <v>-24200</v>
      </c>
      <c r="O1880">
        <v>-73.40485895332574</v>
      </c>
    </row>
    <row r="1881" spans="1:15">
      <c r="A1881" t="s">
        <v>1879</v>
      </c>
      <c r="B1881" t="s">
        <v>6622</v>
      </c>
      <c r="C1881">
        <v>-999999.9999000001</v>
      </c>
      <c r="D1881">
        <v>67.66499999999999</v>
      </c>
      <c r="E1881">
        <v>35.1351</v>
      </c>
      <c r="F1881" t="b">
        <v>0</v>
      </c>
      <c r="G1881">
        <v>0</v>
      </c>
      <c r="H1881">
        <v>0</v>
      </c>
      <c r="I1881">
        <v>0</v>
      </c>
      <c r="J1881">
        <v>0</v>
      </c>
      <c r="K1881" t="b">
        <v>1</v>
      </c>
      <c r="L1881">
        <v>-80.11516219061431</v>
      </c>
      <c r="M1881">
        <v>-901.7079956229209</v>
      </c>
      <c r="N1881">
        <v>-17000</v>
      </c>
      <c r="O1881">
        <v>-51.90485895333574</v>
      </c>
    </row>
    <row r="1882" spans="1:15">
      <c r="A1882" t="s">
        <v>1880</v>
      </c>
      <c r="B1882" t="s">
        <v>6623</v>
      </c>
      <c r="C1882">
        <v>-999999.9999000001</v>
      </c>
      <c r="D1882">
        <v>67.92142857142856</v>
      </c>
      <c r="E1882">
        <v>35.1351</v>
      </c>
      <c r="F1882" t="b">
        <v>1</v>
      </c>
      <c r="G1882">
        <v>28.15676302824346</v>
      </c>
      <c r="H1882">
        <v>947.9925087541487</v>
      </c>
      <c r="I1882">
        <v>-32300</v>
      </c>
      <c r="J1882">
        <v>-107.1997179066715</v>
      </c>
      <c r="K1882" t="b">
        <v>1</v>
      </c>
      <c r="L1882">
        <v>11.67572333628925</v>
      </c>
      <c r="M1882">
        <v>-5685.395484680237</v>
      </c>
      <c r="N1882">
        <v>-62200</v>
      </c>
      <c r="O1882">
        <v>-182.217006336675</v>
      </c>
    </row>
    <row r="1883" spans="1:15">
      <c r="A1883" t="s">
        <v>1881</v>
      </c>
      <c r="B1883" t="s">
        <v>6624</v>
      </c>
      <c r="C1883">
        <v>-999999.9999000001</v>
      </c>
      <c r="D1883">
        <v>72.39714285714285</v>
      </c>
      <c r="E1883">
        <v>43.2432</v>
      </c>
      <c r="F1883" t="b">
        <v>1</v>
      </c>
      <c r="G1883">
        <v>56.46680701518926</v>
      </c>
      <c r="H1883">
        <v>-2072.967493437478</v>
      </c>
      <c r="I1883">
        <v>-35100</v>
      </c>
      <c r="J1883">
        <v>-106.4872884299936</v>
      </c>
      <c r="K1883" t="b">
        <v>1</v>
      </c>
      <c r="L1883">
        <v>11.8795057594312</v>
      </c>
      <c r="M1883">
        <v>-4411.824984686449</v>
      </c>
      <c r="N1883">
        <v>-77200</v>
      </c>
      <c r="O1883">
        <v>-234.687006336655</v>
      </c>
    </row>
    <row r="1884" spans="1:15">
      <c r="A1884" t="s">
        <v>1882</v>
      </c>
      <c r="B1884" t="s">
        <v>6625</v>
      </c>
      <c r="C1884">
        <v>-999999.9999000001</v>
      </c>
      <c r="D1884">
        <v>72.21928571428572</v>
      </c>
      <c r="E1884">
        <v>43.2432</v>
      </c>
      <c r="F1884" t="b">
        <v>1</v>
      </c>
      <c r="G1884">
        <v>38.78588577805345</v>
      </c>
      <c r="H1884">
        <v>-101.3354978145653</v>
      </c>
      <c r="I1884">
        <v>-17700</v>
      </c>
      <c r="J1884">
        <v>-56.74242947665786</v>
      </c>
      <c r="K1884" t="b">
        <v>1</v>
      </c>
      <c r="L1884">
        <v>-1.863772551282295</v>
      </c>
      <c r="M1884">
        <v>-4539.892489063517</v>
      </c>
      <c r="N1884">
        <v>-46600</v>
      </c>
      <c r="O1884">
        <v>-135.6121473833193</v>
      </c>
    </row>
    <row r="1885" spans="1:15">
      <c r="A1885" t="s">
        <v>1883</v>
      </c>
      <c r="B1885" t="s">
        <v>6626</v>
      </c>
      <c r="C1885">
        <v>-999999.9999000001</v>
      </c>
      <c r="D1885">
        <v>69.50071428571428</v>
      </c>
      <c r="E1885">
        <v>37.8378</v>
      </c>
      <c r="F1885" t="b">
        <v>1</v>
      </c>
      <c r="G1885">
        <v>39.50677920188122</v>
      </c>
      <c r="H1885">
        <v>-175.5869956229253</v>
      </c>
      <c r="I1885">
        <v>-21900</v>
      </c>
      <c r="J1885">
        <v>-70.04485895333573</v>
      </c>
      <c r="K1885" t="b">
        <v>1</v>
      </c>
      <c r="L1885">
        <v>-10.42872774020907</v>
      </c>
      <c r="M1885">
        <v>-2803.052489057307</v>
      </c>
      <c r="N1885">
        <v>-46600</v>
      </c>
      <c r="O1885">
        <v>-141.2121473833393</v>
      </c>
    </row>
    <row r="1886" spans="1:15">
      <c r="A1886" t="s">
        <v>1884</v>
      </c>
      <c r="B1886" t="s">
        <v>6627</v>
      </c>
      <c r="C1886">
        <v>-999999.9999000001</v>
      </c>
      <c r="D1886">
        <v>69.65714285714286</v>
      </c>
      <c r="E1886">
        <v>37.8378</v>
      </c>
      <c r="F1886" t="b">
        <v>0</v>
      </c>
      <c r="G1886">
        <v>0</v>
      </c>
      <c r="H1886">
        <v>0</v>
      </c>
      <c r="I1886">
        <v>0</v>
      </c>
      <c r="J1886">
        <v>0</v>
      </c>
      <c r="K1886" t="b">
        <v>1</v>
      </c>
      <c r="L1886">
        <v>-13.32691258285291</v>
      </c>
      <c r="M1886">
        <v>-3235.379493440589</v>
      </c>
      <c r="N1886">
        <v>-41200</v>
      </c>
      <c r="O1886">
        <v>-122.4072884299836</v>
      </c>
    </row>
    <row r="1887" spans="1:15">
      <c r="A1887" t="s">
        <v>1885</v>
      </c>
      <c r="B1887" t="s">
        <v>6628</v>
      </c>
      <c r="C1887">
        <v>-999999.9999000001</v>
      </c>
      <c r="D1887">
        <v>67.84071428571428</v>
      </c>
      <c r="E1887">
        <v>35.1351</v>
      </c>
      <c r="F1887" t="b">
        <v>1</v>
      </c>
      <c r="G1887">
        <v>27.26803195106709</v>
      </c>
      <c r="H1887">
        <v>787.1925065656178</v>
      </c>
      <c r="I1887">
        <v>-24300</v>
      </c>
      <c r="J1887">
        <v>-80.88728843000361</v>
      </c>
      <c r="K1887" t="b">
        <v>1</v>
      </c>
      <c r="L1887">
        <v>-31.00829940649169</v>
      </c>
      <c r="M1887">
        <v>-2200.032995629124</v>
      </c>
      <c r="N1887">
        <v>-32100</v>
      </c>
      <c r="O1887">
        <v>-96.40485895331574</v>
      </c>
    </row>
    <row r="1888" spans="1:15">
      <c r="A1888" t="s">
        <v>1886</v>
      </c>
      <c r="B1888" t="s">
        <v>6629</v>
      </c>
      <c r="C1888">
        <v>-999999.9999000001</v>
      </c>
      <c r="D1888">
        <v>69.76428571428571</v>
      </c>
      <c r="E1888">
        <v>37.8378</v>
      </c>
      <c r="F1888" t="b">
        <v>0</v>
      </c>
      <c r="G1888">
        <v>0</v>
      </c>
      <c r="H1888">
        <v>0</v>
      </c>
      <c r="I1888">
        <v>0</v>
      </c>
      <c r="J1888">
        <v>0</v>
      </c>
      <c r="K1888" t="b">
        <v>1</v>
      </c>
      <c r="L1888">
        <v>22.07461908109212</v>
      </c>
      <c r="M1888">
        <v>-7484.655484686446</v>
      </c>
      <c r="N1888">
        <v>-73800</v>
      </c>
      <c r="O1888">
        <v>-213.817006336655</v>
      </c>
    </row>
    <row r="1889" spans="1:15">
      <c r="A1889" t="s">
        <v>1887</v>
      </c>
      <c r="B1889" t="s">
        <v>6630</v>
      </c>
      <c r="C1889">
        <v>-999999.9999000001</v>
      </c>
      <c r="D1889">
        <v>67.77428571428571</v>
      </c>
      <c r="E1889">
        <v>35.1351</v>
      </c>
      <c r="F1889" t="b">
        <v>0</v>
      </c>
      <c r="G1889">
        <v>0</v>
      </c>
      <c r="H1889">
        <v>0</v>
      </c>
      <c r="I1889">
        <v>0</v>
      </c>
      <c r="J1889">
        <v>0</v>
      </c>
      <c r="K1889" t="b">
        <v>1</v>
      </c>
      <c r="L1889">
        <v>-11.75128942133352</v>
      </c>
      <c r="M1889">
        <v>-3270.719493440592</v>
      </c>
      <c r="N1889">
        <v>-42600</v>
      </c>
      <c r="O1889">
        <v>-126.8072884299836</v>
      </c>
    </row>
    <row r="1890" spans="1:15">
      <c r="A1890" t="s">
        <v>1888</v>
      </c>
      <c r="B1890" t="s">
        <v>6631</v>
      </c>
      <c r="C1890">
        <v>-999999.9999000001</v>
      </c>
      <c r="D1890">
        <v>68.42285714285714</v>
      </c>
      <c r="E1890">
        <v>35.1351</v>
      </c>
      <c r="F1890" t="b">
        <v>0</v>
      </c>
      <c r="G1890">
        <v>0</v>
      </c>
      <c r="H1890">
        <v>0</v>
      </c>
      <c r="I1890">
        <v>0</v>
      </c>
      <c r="J1890">
        <v>0</v>
      </c>
      <c r="K1890" t="b">
        <v>1</v>
      </c>
      <c r="L1890">
        <v>10.15457617806442</v>
      </c>
      <c r="M1890">
        <v>-5568.102489063509</v>
      </c>
      <c r="N1890">
        <v>-59600</v>
      </c>
      <c r="O1890">
        <v>-174.2121473833193</v>
      </c>
    </row>
    <row r="1891" spans="1:15">
      <c r="A1891" t="s">
        <v>1889</v>
      </c>
      <c r="B1891" t="s">
        <v>6632</v>
      </c>
      <c r="C1891">
        <v>-999999.9999000001</v>
      </c>
      <c r="D1891">
        <v>72.32071428571429</v>
      </c>
      <c r="E1891">
        <v>43.2432</v>
      </c>
      <c r="F1891" t="b">
        <v>0</v>
      </c>
      <c r="G1891">
        <v>0</v>
      </c>
      <c r="H1891">
        <v>0</v>
      </c>
      <c r="I1891">
        <v>0</v>
      </c>
      <c r="J1891">
        <v>0</v>
      </c>
      <c r="K1891" t="b">
        <v>1</v>
      </c>
      <c r="L1891">
        <v>-39.10952081444657</v>
      </c>
      <c r="M1891">
        <v>-3150.776497817664</v>
      </c>
      <c r="N1891">
        <v>-24800</v>
      </c>
      <c r="O1891">
        <v>-69.80242947664787</v>
      </c>
    </row>
    <row r="1892" spans="1:15">
      <c r="A1892" t="s">
        <v>1890</v>
      </c>
      <c r="B1892" t="s">
        <v>6633</v>
      </c>
      <c r="C1892">
        <v>-999999.9999000001</v>
      </c>
      <c r="D1892">
        <v>70.47285714285714</v>
      </c>
      <c r="E1892">
        <v>40.5405</v>
      </c>
      <c r="F1892" t="b">
        <v>1</v>
      </c>
      <c r="G1892">
        <v>43.0933725302491</v>
      </c>
      <c r="H1892">
        <v>-516.3819956260304</v>
      </c>
      <c r="I1892">
        <v>-26800</v>
      </c>
      <c r="J1892">
        <v>-84.74485895332572</v>
      </c>
      <c r="K1892" t="b">
        <v>1</v>
      </c>
      <c r="L1892">
        <v>10.5112670429458</v>
      </c>
      <c r="M1892">
        <v>-5780.882489063515</v>
      </c>
      <c r="N1892">
        <v>-58200</v>
      </c>
      <c r="O1892">
        <v>-169.0121473833193</v>
      </c>
    </row>
    <row r="1893" spans="1:15">
      <c r="A1893" t="s">
        <v>1891</v>
      </c>
      <c r="B1893" t="s">
        <v>6634</v>
      </c>
      <c r="C1893">
        <v>-999999.9999000001</v>
      </c>
      <c r="D1893">
        <v>71.07714285714286</v>
      </c>
      <c r="E1893">
        <v>40.5405</v>
      </c>
      <c r="F1893" t="b">
        <v>0</v>
      </c>
      <c r="G1893">
        <v>0</v>
      </c>
      <c r="H1893">
        <v>0</v>
      </c>
      <c r="I1893">
        <v>0</v>
      </c>
      <c r="J1893">
        <v>0</v>
      </c>
      <c r="K1893" t="b">
        <v>1</v>
      </c>
      <c r="L1893">
        <v>-31.09576809771244</v>
      </c>
      <c r="M1893">
        <v>-1425.59949344059</v>
      </c>
      <c r="N1893">
        <v>-34800</v>
      </c>
      <c r="O1893">
        <v>-107.6072884299836</v>
      </c>
    </row>
    <row r="1894" spans="1:15">
      <c r="A1894" t="s">
        <v>1892</v>
      </c>
      <c r="B1894" t="s">
        <v>6635</v>
      </c>
      <c r="C1894">
        <v>-999999.9999000001</v>
      </c>
      <c r="D1894">
        <v>68.04214285714285</v>
      </c>
      <c r="E1894">
        <v>35.1351</v>
      </c>
      <c r="F1894" t="b">
        <v>0</v>
      </c>
      <c r="G1894">
        <v>0</v>
      </c>
      <c r="H1894">
        <v>0</v>
      </c>
      <c r="I1894">
        <v>0</v>
      </c>
      <c r="J1894">
        <v>0</v>
      </c>
      <c r="K1894" t="b">
        <v>1</v>
      </c>
      <c r="L1894">
        <v>-0.7063458616033813</v>
      </c>
      <c r="M1894">
        <v>-2302.695484686446</v>
      </c>
      <c r="N1894">
        <v>-64400</v>
      </c>
      <c r="O1894">
        <v>-200.217006336655</v>
      </c>
    </row>
    <row r="1895" spans="1:15">
      <c r="A1895" t="s">
        <v>1893</v>
      </c>
      <c r="B1895" t="s">
        <v>6636</v>
      </c>
      <c r="C1895">
        <v>-999999.9999000001</v>
      </c>
      <c r="D1895">
        <v>72.36</v>
      </c>
      <c r="E1895">
        <v>43.2432</v>
      </c>
      <c r="F1895" t="b">
        <v>1</v>
      </c>
      <c r="G1895">
        <v>43.87166943169223</v>
      </c>
      <c r="H1895">
        <v>-596.0819956260202</v>
      </c>
      <c r="I1895">
        <v>-27500</v>
      </c>
      <c r="J1895">
        <v>-86.74485895332575</v>
      </c>
      <c r="K1895" t="b">
        <v>1</v>
      </c>
      <c r="L1895">
        <v>4.184563102129744</v>
      </c>
      <c r="M1895">
        <v>-5985.752489057304</v>
      </c>
      <c r="N1895">
        <v>-44200</v>
      </c>
      <c r="O1895">
        <v>-123.2121473833393</v>
      </c>
    </row>
    <row r="1896" spans="1:15">
      <c r="A1896" t="s">
        <v>1894</v>
      </c>
      <c r="B1896" t="s">
        <v>6637</v>
      </c>
      <c r="C1896">
        <v>-999999.9999000001</v>
      </c>
      <c r="D1896">
        <v>69.38785714285714</v>
      </c>
      <c r="E1896">
        <v>37.8378</v>
      </c>
      <c r="F1896" t="b">
        <v>1</v>
      </c>
      <c r="G1896">
        <v>32.03573018824784</v>
      </c>
      <c r="H1896">
        <v>263.5155021854371</v>
      </c>
      <c r="I1896">
        <v>-16200</v>
      </c>
      <c r="J1896">
        <v>-53.08242947665786</v>
      </c>
      <c r="K1896" t="b">
        <v>1</v>
      </c>
      <c r="L1896">
        <v>-14.84372093177888</v>
      </c>
      <c r="M1896">
        <v>-3990.259493440586</v>
      </c>
      <c r="N1896">
        <v>-36000</v>
      </c>
      <c r="O1896">
        <v>-103.2072884299836</v>
      </c>
    </row>
    <row r="1897" spans="1:15">
      <c r="A1897" t="s">
        <v>1895</v>
      </c>
      <c r="B1897" t="s">
        <v>6638</v>
      </c>
      <c r="C1897">
        <v>-999999.9999000001</v>
      </c>
      <c r="D1897">
        <v>69.21214285714285</v>
      </c>
      <c r="E1897">
        <v>37.8378</v>
      </c>
      <c r="F1897" t="b">
        <v>1</v>
      </c>
      <c r="G1897">
        <v>33.45275594875039</v>
      </c>
      <c r="H1897">
        <v>260.3140043739731</v>
      </c>
      <c r="I1897">
        <v>-22500</v>
      </c>
      <c r="J1897">
        <v>-73.38485895332573</v>
      </c>
      <c r="K1897" t="b">
        <v>1</v>
      </c>
      <c r="L1897">
        <v>-44.05808135646063</v>
      </c>
      <c r="M1897">
        <v>-1945.516497817665</v>
      </c>
      <c r="N1897">
        <v>-26200</v>
      </c>
      <c r="O1897">
        <v>-78.20242947664786</v>
      </c>
    </row>
    <row r="1898" spans="1:15">
      <c r="A1898" t="s">
        <v>1896</v>
      </c>
      <c r="B1898" t="s">
        <v>6639</v>
      </c>
      <c r="C1898">
        <v>-999999.9999000001</v>
      </c>
      <c r="D1898">
        <v>68.34142857142857</v>
      </c>
      <c r="E1898">
        <v>35.1351</v>
      </c>
      <c r="F1898" t="b">
        <v>1</v>
      </c>
      <c r="G1898">
        <v>36.96347039752749</v>
      </c>
      <c r="H1898">
        <v>4.005006562510971</v>
      </c>
      <c r="I1898">
        <v>-34000</v>
      </c>
      <c r="J1898">
        <v>-109.6372884299936</v>
      </c>
      <c r="K1898" t="b">
        <v>1</v>
      </c>
      <c r="L1898">
        <v>3.686986898658972</v>
      </c>
      <c r="M1898">
        <v>-1781.472484686456</v>
      </c>
      <c r="N1898">
        <v>-78400</v>
      </c>
      <c r="O1898">
        <v>-247.037006336655</v>
      </c>
    </row>
    <row r="1899" spans="1:15">
      <c r="A1899" t="s">
        <v>1897</v>
      </c>
      <c r="B1899" t="s">
        <v>6640</v>
      </c>
      <c r="C1899">
        <v>-999999.9999000001</v>
      </c>
      <c r="D1899">
        <v>69.49214285714285</v>
      </c>
      <c r="E1899">
        <v>37.8378</v>
      </c>
      <c r="F1899" t="b">
        <v>1</v>
      </c>
      <c r="G1899">
        <v>43.59002015242612</v>
      </c>
      <c r="H1899">
        <v>-580.4809956260287</v>
      </c>
      <c r="I1899">
        <v>-27900</v>
      </c>
      <c r="J1899">
        <v>-88.08485895332572</v>
      </c>
      <c r="K1899" t="b">
        <v>1</v>
      </c>
      <c r="L1899">
        <v>17.0722453369645</v>
      </c>
      <c r="M1899">
        <v>-6010.975484686438</v>
      </c>
      <c r="N1899">
        <v>-75800</v>
      </c>
      <c r="O1899">
        <v>-225.017006336655</v>
      </c>
    </row>
    <row r="1900" spans="1:15">
      <c r="A1900" t="s">
        <v>1898</v>
      </c>
      <c r="B1900" t="s">
        <v>6641</v>
      </c>
      <c r="C1900">
        <v>-999999.9999000001</v>
      </c>
      <c r="D1900">
        <v>69.38071428571429</v>
      </c>
      <c r="E1900">
        <v>37.8378</v>
      </c>
      <c r="F1900" t="b">
        <v>0</v>
      </c>
      <c r="G1900">
        <v>0</v>
      </c>
      <c r="H1900">
        <v>0</v>
      </c>
      <c r="I1900">
        <v>0</v>
      </c>
      <c r="J1900">
        <v>0</v>
      </c>
      <c r="K1900" t="b">
        <v>1</v>
      </c>
      <c r="L1900">
        <v>-44.05808135646063</v>
      </c>
      <c r="M1900">
        <v>-1945.516497817665</v>
      </c>
      <c r="N1900">
        <v>-26200</v>
      </c>
      <c r="O1900">
        <v>-78.20242947664786</v>
      </c>
    </row>
    <row r="1901" spans="1:15">
      <c r="A1901" t="s">
        <v>1899</v>
      </c>
      <c r="B1901" t="s">
        <v>6642</v>
      </c>
      <c r="C1901">
        <v>-999999.9999000001</v>
      </c>
      <c r="D1901">
        <v>71.22428571428571</v>
      </c>
      <c r="E1901">
        <v>40.5405</v>
      </c>
      <c r="F1901" t="b">
        <v>0</v>
      </c>
      <c r="G1901">
        <v>0</v>
      </c>
      <c r="H1901">
        <v>0</v>
      </c>
      <c r="I1901">
        <v>0</v>
      </c>
      <c r="J1901">
        <v>0</v>
      </c>
      <c r="K1901" t="b">
        <v>1</v>
      </c>
      <c r="L1901">
        <v>-30.17991229018085</v>
      </c>
      <c r="M1901">
        <v>-2699.656497817665</v>
      </c>
      <c r="N1901">
        <v>-30800</v>
      </c>
      <c r="O1901">
        <v>-90.60242947664787</v>
      </c>
    </row>
    <row r="1902" spans="1:15">
      <c r="A1902" t="s">
        <v>1900</v>
      </c>
      <c r="B1902" t="s">
        <v>6643</v>
      </c>
      <c r="C1902">
        <v>-999999.9999000001</v>
      </c>
      <c r="D1902">
        <v>69.61142857142858</v>
      </c>
      <c r="E1902">
        <v>37.8378</v>
      </c>
      <c r="F1902" t="b">
        <v>0</v>
      </c>
      <c r="G1902">
        <v>0</v>
      </c>
      <c r="H1902">
        <v>0</v>
      </c>
      <c r="I1902">
        <v>0</v>
      </c>
      <c r="J1902">
        <v>0</v>
      </c>
      <c r="K1902" t="b">
        <v>1</v>
      </c>
      <c r="L1902">
        <v>3.64337425808651</v>
      </c>
      <c r="M1902">
        <v>-5479.369493440587</v>
      </c>
      <c r="N1902">
        <v>-47600</v>
      </c>
      <c r="O1902">
        <v>-135.8072884299836</v>
      </c>
    </row>
    <row r="1903" spans="1:15">
      <c r="A1903" t="s">
        <v>1901</v>
      </c>
      <c r="B1903" t="s">
        <v>6644</v>
      </c>
      <c r="C1903">
        <v>-999999.9999000001</v>
      </c>
      <c r="D1903">
        <v>69.21214285714285</v>
      </c>
      <c r="E1903">
        <v>37.8378</v>
      </c>
      <c r="F1903" t="b">
        <v>1</v>
      </c>
      <c r="G1903">
        <v>51.05593675885933</v>
      </c>
      <c r="H1903">
        <v>-606.9694978176649</v>
      </c>
      <c r="I1903">
        <v>-14000</v>
      </c>
      <c r="J1903">
        <v>-43.18242947664787</v>
      </c>
      <c r="K1903" t="b">
        <v>1</v>
      </c>
      <c r="L1903">
        <v>-0.1708048994865408</v>
      </c>
      <c r="M1903">
        <v>-4815.832489057306</v>
      </c>
      <c r="N1903">
        <v>-47000</v>
      </c>
      <c r="O1903">
        <v>-136.0121473833393</v>
      </c>
    </row>
    <row r="1904" spans="1:15">
      <c r="A1904" t="s">
        <v>1902</v>
      </c>
      <c r="B1904" t="s">
        <v>6645</v>
      </c>
      <c r="C1904">
        <v>-999999.9999000001</v>
      </c>
      <c r="D1904">
        <v>69.26357142857142</v>
      </c>
      <c r="E1904">
        <v>37.8378</v>
      </c>
      <c r="F1904" t="b">
        <v>1</v>
      </c>
      <c r="G1904">
        <v>48.36908256436578</v>
      </c>
      <c r="H1904">
        <v>-880.4769956260243</v>
      </c>
      <c r="I1904">
        <v>-24900</v>
      </c>
      <c r="J1904">
        <v>-77.44485895332573</v>
      </c>
      <c r="K1904" t="b">
        <v>1</v>
      </c>
      <c r="L1904">
        <v>8.025389618844883</v>
      </c>
      <c r="M1904">
        <v>-1797.086480309343</v>
      </c>
      <c r="N1904">
        <v>-91400</v>
      </c>
      <c r="O1904">
        <v>-288.9018652899908</v>
      </c>
    </row>
    <row r="1905" spans="1:15">
      <c r="A1905" t="s">
        <v>1903</v>
      </c>
      <c r="B1905" t="s">
        <v>6646</v>
      </c>
      <c r="C1905">
        <v>-999999.9999000001</v>
      </c>
      <c r="D1905">
        <v>69.35214285714285</v>
      </c>
      <c r="E1905">
        <v>37.8378</v>
      </c>
      <c r="F1905" t="b">
        <v>1</v>
      </c>
      <c r="G1905">
        <v>55.53160935514819</v>
      </c>
      <c r="H1905">
        <v>-2057.929991245837</v>
      </c>
      <c r="I1905">
        <v>-36500</v>
      </c>
      <c r="J1905">
        <v>-111.0497179066715</v>
      </c>
      <c r="K1905" t="b">
        <v>1</v>
      </c>
      <c r="L1905">
        <v>7.309510039803229</v>
      </c>
      <c r="M1905">
        <v>-3508.809980303151</v>
      </c>
      <c r="N1905">
        <v>-72800</v>
      </c>
      <c r="O1905">
        <v>-223.4118652900108</v>
      </c>
    </row>
    <row r="1906" spans="1:15">
      <c r="A1906" t="s">
        <v>1904</v>
      </c>
      <c r="B1906" t="s">
        <v>6647</v>
      </c>
      <c r="C1906">
        <v>-999999.9999000001</v>
      </c>
      <c r="D1906">
        <v>72.15857142857143</v>
      </c>
      <c r="E1906">
        <v>43.2432</v>
      </c>
      <c r="F1906" t="b">
        <v>1</v>
      </c>
      <c r="G1906">
        <v>33.5615866274843</v>
      </c>
      <c r="H1906">
        <v>253.3590043770819</v>
      </c>
      <c r="I1906">
        <v>-22600</v>
      </c>
      <c r="J1906">
        <v>-73.68485895333575</v>
      </c>
      <c r="K1906" t="b">
        <v>1</v>
      </c>
      <c r="L1906">
        <v>-13.11249795678532</v>
      </c>
      <c r="M1906">
        <v>-231.072484692646</v>
      </c>
      <c r="N1906">
        <v>-57000</v>
      </c>
      <c r="O1906">
        <v>-183.037006336635</v>
      </c>
    </row>
    <row r="1907" spans="1:15">
      <c r="A1907" t="s">
        <v>1905</v>
      </c>
      <c r="B1907" t="s">
        <v>6648</v>
      </c>
      <c r="C1907">
        <v>-999999.9999000001</v>
      </c>
      <c r="D1907">
        <v>71.25142857142858</v>
      </c>
      <c r="E1907">
        <v>40.5405</v>
      </c>
      <c r="F1907" t="b">
        <v>1</v>
      </c>
      <c r="G1907">
        <v>40.34464072388772</v>
      </c>
      <c r="H1907">
        <v>-289.1269956260257</v>
      </c>
      <c r="I1907">
        <v>-27100</v>
      </c>
      <c r="J1907">
        <v>-86.44485895332573</v>
      </c>
      <c r="K1907" t="b">
        <v>1</v>
      </c>
      <c r="L1907">
        <v>6.460020357498308</v>
      </c>
      <c r="M1907">
        <v>-2019.072484686447</v>
      </c>
      <c r="N1907">
        <v>-84200</v>
      </c>
      <c r="O1907">
        <v>-264.9715541361069</v>
      </c>
    </row>
    <row r="1908" spans="1:15">
      <c r="A1908" t="s">
        <v>1906</v>
      </c>
      <c r="B1908" t="s">
        <v>6649</v>
      </c>
      <c r="C1908">
        <v>-999999.9999000001</v>
      </c>
      <c r="D1908">
        <v>71.19357142857143</v>
      </c>
      <c r="E1908">
        <v>40.5405</v>
      </c>
      <c r="F1908" t="b">
        <v>0</v>
      </c>
      <c r="G1908">
        <v>0</v>
      </c>
      <c r="H1908">
        <v>0</v>
      </c>
      <c r="I1908">
        <v>0</v>
      </c>
      <c r="J1908">
        <v>0</v>
      </c>
      <c r="K1908" t="b">
        <v>1</v>
      </c>
      <c r="L1908">
        <v>7.963632909581463</v>
      </c>
      <c r="M1908">
        <v>-4770.362489063518</v>
      </c>
      <c r="N1908">
        <v>-62400</v>
      </c>
      <c r="O1908">
        <v>-185.8121473833193</v>
      </c>
    </row>
    <row r="1909" spans="1:15">
      <c r="A1909" t="s">
        <v>1907</v>
      </c>
      <c r="B1909" t="s">
        <v>6650</v>
      </c>
      <c r="C1909">
        <v>-999999.9999000001</v>
      </c>
      <c r="D1909">
        <v>70.595</v>
      </c>
      <c r="E1909">
        <v>40.5405</v>
      </c>
      <c r="F1909" t="b">
        <v>1</v>
      </c>
      <c r="G1909">
        <v>28.51980692533363</v>
      </c>
      <c r="H1909">
        <v>632.4940043708775</v>
      </c>
      <c r="I1909">
        <v>-22500</v>
      </c>
      <c r="J1909">
        <v>-74.58485895331575</v>
      </c>
      <c r="K1909" t="b">
        <v>1</v>
      </c>
      <c r="L1909">
        <v>-5.946842804231267</v>
      </c>
      <c r="M1909">
        <v>-2661.782489063524</v>
      </c>
      <c r="N1909">
        <v>-53220</v>
      </c>
      <c r="O1909">
        <v>-163.0121473833193</v>
      </c>
    </row>
    <row r="1910" spans="1:15">
      <c r="A1910" t="s">
        <v>1908</v>
      </c>
      <c r="B1910" t="s">
        <v>6651</v>
      </c>
      <c r="C1910">
        <v>-999999.9999000001</v>
      </c>
      <c r="D1910">
        <v>71.11357142857143</v>
      </c>
      <c r="E1910">
        <v>40.5405</v>
      </c>
      <c r="F1910" t="b">
        <v>1</v>
      </c>
      <c r="G1910">
        <v>44.75725487270535</v>
      </c>
      <c r="H1910">
        <v>-634.425995629128</v>
      </c>
      <c r="I1910">
        <v>-26000</v>
      </c>
      <c r="J1910">
        <v>-81.78485895331573</v>
      </c>
      <c r="K1910" t="b">
        <v>1</v>
      </c>
      <c r="L1910">
        <v>20.12429833384641</v>
      </c>
      <c r="M1910">
        <v>-6865.485484686447</v>
      </c>
      <c r="N1910">
        <v>-75600</v>
      </c>
      <c r="O1910">
        <v>-221.617006336655</v>
      </c>
    </row>
    <row r="1911" spans="1:15">
      <c r="A1911" t="s">
        <v>1909</v>
      </c>
      <c r="B1911" t="s">
        <v>6652</v>
      </c>
      <c r="C1911">
        <v>-999999.9999000001</v>
      </c>
      <c r="D1911">
        <v>72.17214285714286</v>
      </c>
      <c r="E1911">
        <v>43.2432</v>
      </c>
      <c r="F1911" t="b">
        <v>1</v>
      </c>
      <c r="G1911">
        <v>46.35181021889531</v>
      </c>
      <c r="H1911">
        <v>-1214.703991248949</v>
      </c>
      <c r="I1911">
        <v>-41500</v>
      </c>
      <c r="J1911">
        <v>-129.8897179066615</v>
      </c>
      <c r="K1911" t="b">
        <v>1</v>
      </c>
      <c r="L1911">
        <v>29.56899062482273</v>
      </c>
      <c r="M1911">
        <v>-8692.201475932306</v>
      </c>
      <c r="N1911">
        <v>-102800</v>
      </c>
      <c r="O1911">
        <v>-303.4267242433265</v>
      </c>
    </row>
    <row r="1912" spans="1:15">
      <c r="A1912" t="s">
        <v>1910</v>
      </c>
      <c r="B1912" t="s">
        <v>6653</v>
      </c>
      <c r="C1912">
        <v>-999999.9999000001</v>
      </c>
      <c r="D1912">
        <v>71.02142857142857</v>
      </c>
      <c r="E1912">
        <v>40.5405</v>
      </c>
      <c r="F1912" t="b">
        <v>1</v>
      </c>
      <c r="G1912">
        <v>59.92141188631257</v>
      </c>
      <c r="H1912">
        <v>-2546.277493437483</v>
      </c>
      <c r="I1912">
        <v>-37000</v>
      </c>
      <c r="J1912">
        <v>-111.0872884299936</v>
      </c>
      <c r="K1912" t="b">
        <v>1</v>
      </c>
      <c r="L1912">
        <v>28.77620203152924</v>
      </c>
      <c r="M1912">
        <v>-8633.548480309357</v>
      </c>
      <c r="N1912">
        <v>-94800</v>
      </c>
      <c r="O1912">
        <v>-277.8218652899908</v>
      </c>
    </row>
    <row r="1913" spans="1:15">
      <c r="A1913" t="s">
        <v>1911</v>
      </c>
      <c r="B1913" t="s">
        <v>6654</v>
      </c>
      <c r="C1913">
        <v>-999999.9999000001</v>
      </c>
      <c r="D1913">
        <v>72.41214285714285</v>
      </c>
      <c r="E1913">
        <v>43.2432</v>
      </c>
      <c r="F1913" t="b">
        <v>1</v>
      </c>
      <c r="G1913">
        <v>57.97145421838781</v>
      </c>
      <c r="H1913">
        <v>-2045.708493437483</v>
      </c>
      <c r="I1913">
        <v>-32300</v>
      </c>
      <c r="J1913">
        <v>-97.54728842999361</v>
      </c>
      <c r="K1913" t="b">
        <v>1</v>
      </c>
      <c r="L1913">
        <v>22.36188255289949</v>
      </c>
      <c r="M1913">
        <v>-7322.255484686437</v>
      </c>
      <c r="N1913">
        <v>-78600</v>
      </c>
      <c r="O1913">
        <v>-229.8170063366551</v>
      </c>
    </row>
    <row r="1914" spans="1:15">
      <c r="A1914" t="s">
        <v>1912</v>
      </c>
      <c r="B1914" t="s">
        <v>6655</v>
      </c>
      <c r="C1914">
        <v>-999999.9999000001</v>
      </c>
      <c r="D1914">
        <v>69.37928571428571</v>
      </c>
      <c r="E1914">
        <v>37.8378</v>
      </c>
      <c r="F1914" t="b">
        <v>0</v>
      </c>
      <c r="G1914">
        <v>0</v>
      </c>
      <c r="H1914">
        <v>0</v>
      </c>
      <c r="I1914">
        <v>0</v>
      </c>
      <c r="J1914">
        <v>0</v>
      </c>
      <c r="K1914" t="b">
        <v>1</v>
      </c>
      <c r="L1914">
        <v>8.725551798406457</v>
      </c>
      <c r="M1914">
        <v>-4735.775484680249</v>
      </c>
      <c r="N1914">
        <v>-64600</v>
      </c>
      <c r="O1914">
        <v>-193.017006336675</v>
      </c>
    </row>
    <row r="1915" spans="1:15">
      <c r="A1915" t="s">
        <v>1913</v>
      </c>
      <c r="B1915" t="s">
        <v>6656</v>
      </c>
      <c r="C1915">
        <v>-999999.9999000001</v>
      </c>
      <c r="D1915">
        <v>70.89785714285715</v>
      </c>
      <c r="E1915">
        <v>40.5405</v>
      </c>
      <c r="F1915" t="b">
        <v>0</v>
      </c>
      <c r="G1915">
        <v>0</v>
      </c>
      <c r="H1915">
        <v>0</v>
      </c>
      <c r="I1915">
        <v>0</v>
      </c>
      <c r="J1915">
        <v>0</v>
      </c>
      <c r="K1915" t="b">
        <v>1</v>
      </c>
      <c r="L1915">
        <v>14.18728681917298</v>
      </c>
      <c r="M1915">
        <v>-6293.292489063519</v>
      </c>
      <c r="N1915">
        <v>-62000</v>
      </c>
      <c r="O1915">
        <v>-179.6121473833193</v>
      </c>
    </row>
    <row r="1916" spans="1:15">
      <c r="A1916" t="s">
        <v>1914</v>
      </c>
      <c r="B1916" t="s">
        <v>6657</v>
      </c>
      <c r="C1916">
        <v>-999999.9999000001</v>
      </c>
      <c r="D1916">
        <v>69.51928571428572</v>
      </c>
      <c r="E1916">
        <v>37.8378</v>
      </c>
      <c r="F1916" t="b">
        <v>1</v>
      </c>
      <c r="G1916">
        <v>34.18903113066216</v>
      </c>
      <c r="H1916">
        <v>171.0330043770809</v>
      </c>
      <c r="I1916">
        <v>-18700</v>
      </c>
      <c r="J1916">
        <v>-60.84485895333574</v>
      </c>
      <c r="K1916" t="b">
        <v>1</v>
      </c>
      <c r="L1916">
        <v>-30.17991229018085</v>
      </c>
      <c r="M1916">
        <v>-2699.656497817665</v>
      </c>
      <c r="N1916">
        <v>-30800</v>
      </c>
      <c r="O1916">
        <v>-90.60242947664787</v>
      </c>
    </row>
    <row r="1917" spans="1:15">
      <c r="A1917" t="s">
        <v>1915</v>
      </c>
      <c r="B1917" t="s">
        <v>6658</v>
      </c>
      <c r="C1917">
        <v>-999999.9999000001</v>
      </c>
      <c r="D1917">
        <v>72.60642857142857</v>
      </c>
      <c r="E1917">
        <v>43.2432</v>
      </c>
      <c r="F1917" t="b">
        <v>0</v>
      </c>
      <c r="G1917">
        <v>0</v>
      </c>
      <c r="H1917">
        <v>0</v>
      </c>
      <c r="I1917">
        <v>0</v>
      </c>
      <c r="J1917">
        <v>0</v>
      </c>
      <c r="K1917" t="b">
        <v>1</v>
      </c>
      <c r="L1917">
        <v>-12.87766173476729</v>
      </c>
      <c r="M1917">
        <v>-3166.959493440583</v>
      </c>
      <c r="N1917">
        <v>-42000</v>
      </c>
      <c r="O1917">
        <v>-125.2072884299836</v>
      </c>
    </row>
    <row r="1918" spans="1:15">
      <c r="A1918" t="s">
        <v>1916</v>
      </c>
      <c r="B1918" t="s">
        <v>6659</v>
      </c>
      <c r="C1918">
        <v>-999999.9999000001</v>
      </c>
      <c r="D1918">
        <v>68.14642857142857</v>
      </c>
      <c r="E1918">
        <v>35.1351</v>
      </c>
      <c r="F1918" t="b">
        <v>1</v>
      </c>
      <c r="G1918">
        <v>28.65292434760272</v>
      </c>
      <c r="H1918">
        <v>484.0040043770787</v>
      </c>
      <c r="I1918">
        <v>-17500</v>
      </c>
      <c r="J1918">
        <v>-57.98485895333574</v>
      </c>
      <c r="K1918" t="b">
        <v>1</v>
      </c>
      <c r="L1918">
        <v>-14.43791867582195</v>
      </c>
      <c r="M1918">
        <v>-1254.655989060411</v>
      </c>
      <c r="N1918">
        <v>-50100</v>
      </c>
      <c r="O1918">
        <v>-157.4894212830553</v>
      </c>
    </row>
    <row r="1919" spans="1:15">
      <c r="A1919" t="s">
        <v>1917</v>
      </c>
      <c r="B1919" t="s">
        <v>6660</v>
      </c>
      <c r="C1919">
        <v>-999999.9999000001</v>
      </c>
      <c r="D1919">
        <v>68.005</v>
      </c>
      <c r="E1919">
        <v>35.1351</v>
      </c>
      <c r="F1919" t="b">
        <v>0</v>
      </c>
      <c r="G1919">
        <v>0</v>
      </c>
      <c r="H1919">
        <v>0</v>
      </c>
      <c r="I1919">
        <v>0</v>
      </c>
      <c r="J1919">
        <v>0</v>
      </c>
      <c r="K1919" t="b">
        <v>1</v>
      </c>
      <c r="L1919">
        <v>-21.01906822344665</v>
      </c>
      <c r="M1919">
        <v>-2839.50949343438</v>
      </c>
      <c r="N1919">
        <v>-36400</v>
      </c>
      <c r="O1919">
        <v>-108.2072884300036</v>
      </c>
    </row>
    <row r="1920" spans="1:15">
      <c r="A1920" t="s">
        <v>1918</v>
      </c>
      <c r="B1920" t="s">
        <v>6661</v>
      </c>
      <c r="C1920">
        <v>-999999.9999000001</v>
      </c>
      <c r="D1920">
        <v>69.31714285714285</v>
      </c>
      <c r="E1920">
        <v>37.8378</v>
      </c>
      <c r="F1920" t="b">
        <v>0</v>
      </c>
      <c r="G1920">
        <v>0</v>
      </c>
      <c r="H1920">
        <v>0</v>
      </c>
      <c r="I1920">
        <v>0</v>
      </c>
      <c r="J1920">
        <v>0</v>
      </c>
      <c r="K1920" t="b">
        <v>1</v>
      </c>
      <c r="L1920">
        <v>2.771621215251685</v>
      </c>
      <c r="M1920">
        <v>-3946.295484686438</v>
      </c>
      <c r="N1920">
        <v>-58600</v>
      </c>
      <c r="O1920">
        <v>-176.2170063366551</v>
      </c>
    </row>
    <row r="1921" spans="1:15">
      <c r="A1921" t="s">
        <v>1919</v>
      </c>
      <c r="B1921" t="s">
        <v>6662</v>
      </c>
      <c r="C1921">
        <v>-999999.9999000001</v>
      </c>
      <c r="D1921">
        <v>69.045</v>
      </c>
      <c r="E1921">
        <v>37.8378</v>
      </c>
      <c r="F1921" t="b">
        <v>0</v>
      </c>
      <c r="G1921">
        <v>0</v>
      </c>
      <c r="H1921">
        <v>0</v>
      </c>
      <c r="I1921">
        <v>0</v>
      </c>
      <c r="J1921">
        <v>0</v>
      </c>
      <c r="K1921" t="b">
        <v>1</v>
      </c>
      <c r="L1921">
        <v>3.189552497547709</v>
      </c>
      <c r="M1921">
        <v>-4853.432489063511</v>
      </c>
      <c r="N1921">
        <v>-52000</v>
      </c>
      <c r="O1921">
        <v>-152.0121473833193</v>
      </c>
    </row>
    <row r="1922" spans="1:15">
      <c r="A1922" t="s">
        <v>1920</v>
      </c>
      <c r="B1922" t="s">
        <v>6663</v>
      </c>
      <c r="C1922">
        <v>-999999.9999000001</v>
      </c>
      <c r="D1922">
        <v>69.92571428571428</v>
      </c>
      <c r="E1922">
        <v>37.8378</v>
      </c>
      <c r="F1922" t="b">
        <v>1</v>
      </c>
      <c r="G1922">
        <v>38.56531355264309</v>
      </c>
      <c r="H1922">
        <v>-155.6699912458425</v>
      </c>
      <c r="I1922">
        <v>-31000</v>
      </c>
      <c r="J1922">
        <v>-99.44971790667148</v>
      </c>
      <c r="K1922" t="b">
        <v>1</v>
      </c>
      <c r="L1922">
        <v>11.82988043605212</v>
      </c>
      <c r="M1922">
        <v>-3443.314471548991</v>
      </c>
      <c r="N1922">
        <v>-88000</v>
      </c>
      <c r="O1922">
        <v>-272.6315831966823</v>
      </c>
    </row>
    <row r="1923" spans="1:15">
      <c r="A1923" t="s">
        <v>1921</v>
      </c>
      <c r="B1923" t="s">
        <v>6664</v>
      </c>
      <c r="C1923">
        <v>-999999.9999000001</v>
      </c>
      <c r="D1923">
        <v>73.83142857142857</v>
      </c>
      <c r="E1923">
        <v>45.9459</v>
      </c>
      <c r="F1923" t="b">
        <v>1</v>
      </c>
      <c r="G1923">
        <v>77.39737612354247</v>
      </c>
      <c r="H1923">
        <v>-1498.130995626021</v>
      </c>
      <c r="I1923">
        <v>-13000</v>
      </c>
      <c r="J1923">
        <v>-37.08485895332574</v>
      </c>
      <c r="K1923" t="b">
        <v>1</v>
      </c>
      <c r="L1923">
        <v>27.46888348620456</v>
      </c>
      <c r="M1923">
        <v>-7683.754475932292</v>
      </c>
      <c r="N1923">
        <v>-111400</v>
      </c>
      <c r="O1923">
        <v>-334.4067242433265</v>
      </c>
    </row>
    <row r="1924" spans="1:15">
      <c r="A1924" t="s">
        <v>1922</v>
      </c>
      <c r="B1924" t="s">
        <v>6665</v>
      </c>
      <c r="C1924">
        <v>-999999.9999000001</v>
      </c>
      <c r="D1924">
        <v>69.79285714285714</v>
      </c>
      <c r="E1924">
        <v>37.8378</v>
      </c>
      <c r="F1924" t="b">
        <v>0</v>
      </c>
      <c r="G1924">
        <v>0</v>
      </c>
      <c r="H1924">
        <v>0</v>
      </c>
      <c r="I1924">
        <v>0</v>
      </c>
      <c r="J1924">
        <v>0</v>
      </c>
      <c r="K1924" t="b">
        <v>1</v>
      </c>
      <c r="L1924">
        <v>-0.9924318501837206</v>
      </c>
      <c r="M1924">
        <v>-1332.208475926076</v>
      </c>
      <c r="N1924">
        <v>-70800</v>
      </c>
      <c r="O1924">
        <v>-223.9812720427984</v>
      </c>
    </row>
    <row r="1925" spans="1:15">
      <c r="A1925" t="s">
        <v>1923</v>
      </c>
      <c r="B1925" t="s">
        <v>6666</v>
      </c>
      <c r="C1925">
        <v>-999999.9999000001</v>
      </c>
      <c r="D1925">
        <v>70.73</v>
      </c>
      <c r="E1925">
        <v>40.5405</v>
      </c>
      <c r="F1925" t="b">
        <v>1</v>
      </c>
      <c r="G1925">
        <v>38.95512769042932</v>
      </c>
      <c r="H1925">
        <v>-162.2459956260172</v>
      </c>
      <c r="I1925">
        <v>-25900</v>
      </c>
      <c r="J1925">
        <v>-82.98485895332576</v>
      </c>
      <c r="K1925" t="b">
        <v>1</v>
      </c>
      <c r="L1925">
        <v>26.04932906632047</v>
      </c>
      <c r="M1925">
        <v>-8565.855484686443</v>
      </c>
      <c r="N1925">
        <v>-72400</v>
      </c>
      <c r="O1925">
        <v>-205.8170063366551</v>
      </c>
    </row>
    <row r="1926" spans="1:15">
      <c r="A1926" t="s">
        <v>1924</v>
      </c>
      <c r="B1926" t="s">
        <v>6667</v>
      </c>
      <c r="C1926">
        <v>-999999.9999000001</v>
      </c>
      <c r="D1926">
        <v>68.22</v>
      </c>
      <c r="E1926">
        <v>35.1351</v>
      </c>
      <c r="F1926" t="b">
        <v>0</v>
      </c>
      <c r="G1926">
        <v>0</v>
      </c>
      <c r="H1926">
        <v>0</v>
      </c>
      <c r="I1926">
        <v>0</v>
      </c>
      <c r="J1926">
        <v>0</v>
      </c>
      <c r="K1926" t="b">
        <v>1</v>
      </c>
      <c r="L1926">
        <v>-30.17991229018085</v>
      </c>
      <c r="M1926">
        <v>-2699.656497817665</v>
      </c>
      <c r="N1926">
        <v>-30800</v>
      </c>
      <c r="O1926">
        <v>-90.60242947664787</v>
      </c>
    </row>
    <row r="1927" spans="1:15">
      <c r="A1927" t="s">
        <v>1925</v>
      </c>
      <c r="B1927" t="s">
        <v>6668</v>
      </c>
      <c r="C1927">
        <v>-999999.9999000001</v>
      </c>
      <c r="D1927">
        <v>67.825</v>
      </c>
      <c r="E1927">
        <v>35.1351</v>
      </c>
      <c r="F1927" t="b">
        <v>1</v>
      </c>
      <c r="G1927">
        <v>38.06678286719273</v>
      </c>
      <c r="H1927">
        <v>-61.01449562292328</v>
      </c>
      <c r="I1927">
        <v>-17800</v>
      </c>
      <c r="J1927">
        <v>-57.19485895333573</v>
      </c>
      <c r="K1927" t="b">
        <v>1</v>
      </c>
      <c r="L1927">
        <v>-34.45015762919405</v>
      </c>
      <c r="M1927">
        <v>-499.6554846802246</v>
      </c>
      <c r="N1927">
        <v>-35800</v>
      </c>
      <c r="O1927">
        <v>-113.8170063366751</v>
      </c>
    </row>
    <row r="1928" spans="1:15">
      <c r="A1928" t="s">
        <v>1926</v>
      </c>
      <c r="B1928" t="s">
        <v>6669</v>
      </c>
      <c r="C1928">
        <v>-999999.9999000001</v>
      </c>
      <c r="D1928">
        <v>71.03928571428571</v>
      </c>
      <c r="E1928">
        <v>40.5405</v>
      </c>
      <c r="F1928" t="b">
        <v>0</v>
      </c>
      <c r="G1928">
        <v>0</v>
      </c>
      <c r="H1928">
        <v>0</v>
      </c>
      <c r="I1928">
        <v>0</v>
      </c>
      <c r="J1928">
        <v>0</v>
      </c>
      <c r="K1928" t="b">
        <v>1</v>
      </c>
      <c r="L1928">
        <v>-39.10952081444657</v>
      </c>
      <c r="M1928">
        <v>-3150.776497817664</v>
      </c>
      <c r="N1928">
        <v>-24800</v>
      </c>
      <c r="O1928">
        <v>-69.80242947664787</v>
      </c>
    </row>
    <row r="1929" spans="1:15">
      <c r="A1929" t="s">
        <v>1927</v>
      </c>
      <c r="B1929" t="s">
        <v>6670</v>
      </c>
      <c r="C1929">
        <v>-999999.9999000001</v>
      </c>
      <c r="D1929">
        <v>69.33642857142857</v>
      </c>
      <c r="E1929">
        <v>37.8378</v>
      </c>
      <c r="F1929" t="b">
        <v>0</v>
      </c>
      <c r="G1929">
        <v>0</v>
      </c>
      <c r="H1929">
        <v>0</v>
      </c>
      <c r="I1929">
        <v>0</v>
      </c>
      <c r="J1929">
        <v>0</v>
      </c>
      <c r="K1929" t="b">
        <v>1</v>
      </c>
      <c r="L1929">
        <v>-34.68241902366907</v>
      </c>
      <c r="M1929">
        <v>-2257.926497817669</v>
      </c>
      <c r="N1929">
        <v>-29800</v>
      </c>
      <c r="O1929">
        <v>-88.80242947664786</v>
      </c>
    </row>
    <row r="1930" spans="1:15">
      <c r="A1930" t="s">
        <v>1928</v>
      </c>
      <c r="B1930" t="s">
        <v>6671</v>
      </c>
      <c r="C1930">
        <v>-999999.9999000001</v>
      </c>
      <c r="D1930">
        <v>73.90571428571428</v>
      </c>
      <c r="E1930">
        <v>45.9459</v>
      </c>
      <c r="F1930" t="b">
        <v>1</v>
      </c>
      <c r="G1930">
        <v>35.17739067048558</v>
      </c>
      <c r="H1930">
        <v>101.6740043739774</v>
      </c>
      <c r="I1930">
        <v>-17200</v>
      </c>
      <c r="J1930">
        <v>-55.78485895332575</v>
      </c>
      <c r="K1930" t="b">
        <v>1</v>
      </c>
      <c r="L1930">
        <v>14.09897054034724</v>
      </c>
      <c r="M1930">
        <v>-6416.222489063519</v>
      </c>
      <c r="N1930">
        <v>-60200</v>
      </c>
      <c r="O1930">
        <v>-173.4121473833193</v>
      </c>
    </row>
    <row r="1931" spans="1:15">
      <c r="A1931" t="s">
        <v>1929</v>
      </c>
      <c r="B1931" t="s">
        <v>6672</v>
      </c>
      <c r="C1931">
        <v>-999999.9999000001</v>
      </c>
      <c r="D1931">
        <v>71.02857142857142</v>
      </c>
      <c r="E1931">
        <v>40.5405</v>
      </c>
      <c r="F1931" t="b">
        <v>1</v>
      </c>
      <c r="G1931">
        <v>41.70057851749237</v>
      </c>
      <c r="H1931">
        <v>-334.4219956260276</v>
      </c>
      <c r="I1931">
        <v>-22400</v>
      </c>
      <c r="J1931">
        <v>-71.14485895332572</v>
      </c>
      <c r="K1931" t="b">
        <v>1</v>
      </c>
      <c r="L1931">
        <v>27.83826215604648</v>
      </c>
      <c r="M1931">
        <v>-8932.775484686441</v>
      </c>
      <c r="N1931">
        <v>-75000</v>
      </c>
      <c r="O1931">
        <v>-213.017006336655</v>
      </c>
    </row>
    <row r="1932" spans="1:15">
      <c r="A1932" t="s">
        <v>1930</v>
      </c>
      <c r="B1932" t="s">
        <v>6673</v>
      </c>
      <c r="C1932">
        <v>-999999.9999000001</v>
      </c>
      <c r="D1932">
        <v>69.39642857142857</v>
      </c>
      <c r="E1932">
        <v>37.8378</v>
      </c>
      <c r="F1932" t="b">
        <v>0</v>
      </c>
      <c r="G1932">
        <v>0</v>
      </c>
      <c r="H1932">
        <v>0</v>
      </c>
      <c r="I1932">
        <v>0</v>
      </c>
      <c r="J1932">
        <v>0</v>
      </c>
      <c r="K1932" t="b">
        <v>1</v>
      </c>
      <c r="L1932">
        <v>-11.9707995496359</v>
      </c>
      <c r="M1932">
        <v>-3078.239493440589</v>
      </c>
      <c r="N1932">
        <v>-43400</v>
      </c>
      <c r="O1932">
        <v>-130.0072884299836</v>
      </c>
    </row>
    <row r="1933" spans="1:15">
      <c r="A1933" t="s">
        <v>1931</v>
      </c>
      <c r="B1933" t="s">
        <v>6674</v>
      </c>
      <c r="C1933">
        <v>-999999.9999000001</v>
      </c>
      <c r="D1933">
        <v>67.64357142857143</v>
      </c>
      <c r="E1933">
        <v>35.1351</v>
      </c>
      <c r="F1933" t="b">
        <v>0</v>
      </c>
      <c r="G1933">
        <v>0</v>
      </c>
      <c r="H1933">
        <v>0</v>
      </c>
      <c r="I1933">
        <v>0</v>
      </c>
      <c r="J1933">
        <v>0</v>
      </c>
      <c r="K1933" t="b">
        <v>1</v>
      </c>
      <c r="L1933">
        <v>-3.106612960315829</v>
      </c>
      <c r="M1933">
        <v>-4799.6624890573</v>
      </c>
      <c r="N1933">
        <v>-43200</v>
      </c>
      <c r="O1933">
        <v>-123.8121473833394</v>
      </c>
    </row>
    <row r="1934" spans="1:15">
      <c r="A1934" t="s">
        <v>1932</v>
      </c>
      <c r="B1934" t="s">
        <v>6675</v>
      </c>
      <c r="C1934">
        <v>-999999.9999000001</v>
      </c>
      <c r="D1934">
        <v>70.97285714285714</v>
      </c>
      <c r="E1934">
        <v>40.5405</v>
      </c>
      <c r="F1934" t="b">
        <v>1</v>
      </c>
      <c r="G1934">
        <v>36.00631272882839</v>
      </c>
      <c r="H1934">
        <v>79.39050437397236</v>
      </c>
      <c r="I1934">
        <v>-24700</v>
      </c>
      <c r="J1934">
        <v>-79.89485895332572</v>
      </c>
      <c r="K1934" t="b">
        <v>1</v>
      </c>
      <c r="L1934">
        <v>-7.766515195193051</v>
      </c>
      <c r="M1934">
        <v>-1128.258489063526</v>
      </c>
      <c r="N1934">
        <v>-59800</v>
      </c>
      <c r="O1934">
        <v>-189.1721473833193</v>
      </c>
    </row>
    <row r="1935" spans="1:15">
      <c r="A1935" t="s">
        <v>1933</v>
      </c>
      <c r="B1935" t="s">
        <v>6676</v>
      </c>
      <c r="C1935">
        <v>-999999.9999000001</v>
      </c>
      <c r="D1935">
        <v>72.45571428571429</v>
      </c>
      <c r="E1935">
        <v>43.2432</v>
      </c>
      <c r="F1935" t="b">
        <v>1</v>
      </c>
      <c r="G1935">
        <v>43.03855664767997</v>
      </c>
      <c r="H1935">
        <v>-538.5624934374864</v>
      </c>
      <c r="I1935">
        <v>-28200</v>
      </c>
      <c r="J1935">
        <v>-89.1872884299936</v>
      </c>
      <c r="K1935" t="b">
        <v>1</v>
      </c>
      <c r="L1935">
        <v>8.340754318136135</v>
      </c>
      <c r="M1935">
        <v>-3152.148484686448</v>
      </c>
      <c r="N1935">
        <v>-79200</v>
      </c>
      <c r="O1935">
        <v>-245.197006336655</v>
      </c>
    </row>
    <row r="1936" spans="1:15">
      <c r="A1936" t="s">
        <v>1934</v>
      </c>
      <c r="B1936" t="s">
        <v>6677</v>
      </c>
      <c r="C1936">
        <v>-999999.9999000001</v>
      </c>
      <c r="D1936">
        <v>69.20142857142856</v>
      </c>
      <c r="E1936">
        <v>37.8378</v>
      </c>
      <c r="F1936" t="b">
        <v>1</v>
      </c>
      <c r="G1936">
        <v>33.52678313659408</v>
      </c>
      <c r="H1936">
        <v>220.8440043739793</v>
      </c>
      <c r="I1936">
        <v>-19500</v>
      </c>
      <c r="J1936">
        <v>-63.58485895332574</v>
      </c>
      <c r="K1936" t="b">
        <v>1</v>
      </c>
      <c r="L1936">
        <v>18.13277308223491</v>
      </c>
      <c r="M1936">
        <v>-4220.217471555196</v>
      </c>
      <c r="N1936">
        <v>-108000</v>
      </c>
      <c r="O1936">
        <v>-334.6115831966623</v>
      </c>
    </row>
    <row r="1937" spans="1:15">
      <c r="A1937" t="s">
        <v>1935</v>
      </c>
      <c r="B1937" t="s">
        <v>6678</v>
      </c>
      <c r="C1937">
        <v>-999999.9999000001</v>
      </c>
      <c r="D1937">
        <v>70.77</v>
      </c>
      <c r="E1937">
        <v>40.5405</v>
      </c>
      <c r="F1937" t="b">
        <v>1</v>
      </c>
      <c r="G1937">
        <v>33.15824132625016</v>
      </c>
      <c r="H1937">
        <v>264.6390043739739</v>
      </c>
      <c r="I1937">
        <v>-21100</v>
      </c>
      <c r="J1937">
        <v>-68.88485895332573</v>
      </c>
      <c r="K1937" t="b">
        <v>1</v>
      </c>
      <c r="L1937">
        <v>-7.534531773090976</v>
      </c>
      <c r="M1937">
        <v>-5347.399493440586</v>
      </c>
      <c r="N1937">
        <v>-35000</v>
      </c>
      <c r="O1937">
        <v>-95.60728842998361</v>
      </c>
    </row>
    <row r="1938" spans="1:15">
      <c r="A1938" t="s">
        <v>1936</v>
      </c>
      <c r="B1938" t="s">
        <v>6679</v>
      </c>
      <c r="C1938">
        <v>-999999.9999000001</v>
      </c>
      <c r="D1938">
        <v>70.72214285714286</v>
      </c>
      <c r="E1938">
        <v>40.5405</v>
      </c>
      <c r="F1938" t="b">
        <v>1</v>
      </c>
      <c r="G1938">
        <v>34.79842531659995</v>
      </c>
      <c r="H1938">
        <v>145.8430043770713</v>
      </c>
      <c r="I1938">
        <v>-20400</v>
      </c>
      <c r="J1938">
        <v>-66.24485895333572</v>
      </c>
      <c r="K1938" t="b">
        <v>1</v>
      </c>
      <c r="L1938">
        <v>-10.80797038938994</v>
      </c>
      <c r="M1938">
        <v>-3051.549493440587</v>
      </c>
      <c r="N1938">
        <v>-44800</v>
      </c>
      <c r="O1938">
        <v>-134.6072884299836</v>
      </c>
    </row>
    <row r="1939" spans="1:15">
      <c r="A1939" t="s">
        <v>1937</v>
      </c>
      <c r="B1939" t="s">
        <v>6680</v>
      </c>
      <c r="C1939">
        <v>-999999.9999000001</v>
      </c>
      <c r="D1939">
        <v>70.76857142857142</v>
      </c>
      <c r="E1939">
        <v>40.5405</v>
      </c>
      <c r="F1939" t="b">
        <v>0</v>
      </c>
      <c r="G1939">
        <v>0</v>
      </c>
      <c r="H1939">
        <v>0</v>
      </c>
      <c r="I1939">
        <v>0</v>
      </c>
      <c r="J1939">
        <v>0</v>
      </c>
      <c r="K1939" t="b">
        <v>1</v>
      </c>
      <c r="L1939">
        <v>-42.9625693662399</v>
      </c>
      <c r="M1939">
        <v>-1766.946497817662</v>
      </c>
      <c r="N1939">
        <v>-27200</v>
      </c>
      <c r="O1939">
        <v>-82.00242947664788</v>
      </c>
    </row>
    <row r="1940" spans="1:15">
      <c r="A1940" t="s">
        <v>1938</v>
      </c>
      <c r="B1940" t="s">
        <v>6681</v>
      </c>
      <c r="C1940">
        <v>-999999.9999000001</v>
      </c>
      <c r="D1940">
        <v>71.12928571428571</v>
      </c>
      <c r="E1940">
        <v>40.5405</v>
      </c>
      <c r="F1940" t="b">
        <v>1</v>
      </c>
      <c r="G1940">
        <v>26.83656819761882</v>
      </c>
      <c r="H1940">
        <v>897.8100065656181</v>
      </c>
      <c r="I1940">
        <v>-26500</v>
      </c>
      <c r="J1940">
        <v>-88.33728843000361</v>
      </c>
      <c r="K1940" t="b">
        <v>1</v>
      </c>
      <c r="L1940">
        <v>10.61501481311649</v>
      </c>
      <c r="M1940">
        <v>-4335.03548468645</v>
      </c>
      <c r="N1940">
        <v>-74000</v>
      </c>
      <c r="O1940">
        <v>-224.617006336655</v>
      </c>
    </row>
    <row r="1941" spans="1:15">
      <c r="A1941" t="s">
        <v>1939</v>
      </c>
      <c r="B1941" t="s">
        <v>6682</v>
      </c>
      <c r="C1941">
        <v>-999999.9999000001</v>
      </c>
      <c r="D1941">
        <v>67.69928571428571</v>
      </c>
      <c r="E1941">
        <v>35.1351</v>
      </c>
      <c r="F1941" t="b">
        <v>0</v>
      </c>
      <c r="G1941">
        <v>0</v>
      </c>
      <c r="H1941">
        <v>0</v>
      </c>
      <c r="I1941">
        <v>0</v>
      </c>
      <c r="J1941">
        <v>0</v>
      </c>
      <c r="K1941" t="b">
        <v>1</v>
      </c>
      <c r="L1941">
        <v>-14.56562389211132</v>
      </c>
      <c r="M1941">
        <v>-3518.267489057303</v>
      </c>
      <c r="N1941">
        <v>-38600</v>
      </c>
      <c r="O1941">
        <v>-113.1121473833393</v>
      </c>
    </row>
    <row r="1942" spans="1:15">
      <c r="A1942" t="s">
        <v>1940</v>
      </c>
      <c r="B1942" t="s">
        <v>6683</v>
      </c>
      <c r="C1942">
        <v>-999999.9999000001</v>
      </c>
      <c r="D1942">
        <v>69.49214285714285</v>
      </c>
      <c r="E1942">
        <v>37.8378</v>
      </c>
      <c r="F1942" t="b">
        <v>1</v>
      </c>
      <c r="G1942">
        <v>36.86992283616564</v>
      </c>
      <c r="H1942">
        <v>10.40550437397906</v>
      </c>
      <c r="I1942">
        <v>-24800</v>
      </c>
      <c r="J1942">
        <v>-79.99485895332575</v>
      </c>
      <c r="K1942" t="b">
        <v>1</v>
      </c>
      <c r="L1942">
        <v>-0.2633355695707564</v>
      </c>
      <c r="M1942">
        <v>-5016.20949344059</v>
      </c>
      <c r="N1942">
        <v>-45400</v>
      </c>
      <c r="O1942">
        <v>-130.2072884299836</v>
      </c>
    </row>
    <row r="1943" spans="1:15">
      <c r="A1943" t="s">
        <v>1941</v>
      </c>
      <c r="B1943" t="s">
        <v>6684</v>
      </c>
      <c r="C1943">
        <v>-999999.9999000001</v>
      </c>
      <c r="D1943">
        <v>67.77142857142857</v>
      </c>
      <c r="E1943">
        <v>35.1351</v>
      </c>
      <c r="F1943" t="b">
        <v>0</v>
      </c>
      <c r="G1943">
        <v>0</v>
      </c>
      <c r="H1943">
        <v>0</v>
      </c>
      <c r="I1943">
        <v>0</v>
      </c>
      <c r="J1943">
        <v>0</v>
      </c>
      <c r="K1943" t="b">
        <v>1</v>
      </c>
      <c r="L1943">
        <v>-42.51140243045981</v>
      </c>
      <c r="M1943">
        <v>-1804.162995629133</v>
      </c>
      <c r="N1943">
        <v>-27300</v>
      </c>
      <c r="O1943">
        <v>-82.20485895331572</v>
      </c>
    </row>
    <row r="1944" spans="1:15">
      <c r="A1944" t="s">
        <v>1942</v>
      </c>
      <c r="B1944" t="s">
        <v>6685</v>
      </c>
      <c r="C1944">
        <v>-999999.9999000001</v>
      </c>
      <c r="D1944">
        <v>67.89642857142857</v>
      </c>
      <c r="E1944">
        <v>35.1351</v>
      </c>
      <c r="F1944" t="b">
        <v>0</v>
      </c>
      <c r="G1944">
        <v>0</v>
      </c>
      <c r="H1944">
        <v>0</v>
      </c>
      <c r="I1944">
        <v>0</v>
      </c>
      <c r="J1944">
        <v>0</v>
      </c>
      <c r="K1944" t="b">
        <v>1</v>
      </c>
      <c r="L1944">
        <v>-19.03059580862111</v>
      </c>
      <c r="M1944">
        <v>-3630.859493440581</v>
      </c>
      <c r="N1944">
        <v>-34400</v>
      </c>
      <c r="O1944">
        <v>-99.20728842998362</v>
      </c>
    </row>
    <row r="1945" spans="1:15">
      <c r="A1945" t="s">
        <v>1943</v>
      </c>
      <c r="B1945" t="s">
        <v>6686</v>
      </c>
      <c r="C1945">
        <v>-999999.9999000001</v>
      </c>
      <c r="D1945">
        <v>72.07214285714286</v>
      </c>
      <c r="E1945">
        <v>43.2432</v>
      </c>
      <c r="F1945" t="b">
        <v>1</v>
      </c>
      <c r="G1945">
        <v>39.4204262412606</v>
      </c>
      <c r="H1945">
        <v>-162.6159956260235</v>
      </c>
      <c r="I1945">
        <v>-21000</v>
      </c>
      <c r="J1945">
        <v>-67.18485895332574</v>
      </c>
      <c r="K1945" t="b">
        <v>1</v>
      </c>
      <c r="L1945">
        <v>-19.12648002099345</v>
      </c>
      <c r="M1945">
        <v>-1361.322489057304</v>
      </c>
      <c r="N1945">
        <v>-44600</v>
      </c>
      <c r="O1945">
        <v>-139.4121473833393</v>
      </c>
    </row>
    <row r="1946" spans="1:15">
      <c r="A1946" t="s">
        <v>1944</v>
      </c>
      <c r="B1946" t="s">
        <v>6687</v>
      </c>
      <c r="C1946">
        <v>-999999.9999000001</v>
      </c>
      <c r="D1946">
        <v>70.81142857142856</v>
      </c>
      <c r="E1946">
        <v>40.5405</v>
      </c>
      <c r="F1946" t="b">
        <v>1</v>
      </c>
      <c r="G1946">
        <v>58.86726810175924</v>
      </c>
      <c r="H1946">
        <v>-1646.545993434385</v>
      </c>
      <c r="I1946">
        <v>-25000</v>
      </c>
      <c r="J1946">
        <v>-75.2972884300036</v>
      </c>
      <c r="K1946" t="b">
        <v>1</v>
      </c>
      <c r="L1946">
        <v>22.22911359024408</v>
      </c>
      <c r="M1946">
        <v>-5614.95747155523</v>
      </c>
      <c r="N1946">
        <v>-112000</v>
      </c>
      <c r="O1946">
        <v>-343.0115831966622</v>
      </c>
    </row>
    <row r="1947" spans="1:15">
      <c r="A1947" t="s">
        <v>1945</v>
      </c>
      <c r="B1947" t="s">
        <v>6688</v>
      </c>
      <c r="C1947">
        <v>-999999.9999000001</v>
      </c>
      <c r="D1947">
        <v>68.19142857142857</v>
      </c>
      <c r="E1947">
        <v>35.1351</v>
      </c>
      <c r="F1947" t="b">
        <v>1</v>
      </c>
      <c r="G1947">
        <v>30.04503077810728</v>
      </c>
      <c r="H1947">
        <v>449.6030043739775</v>
      </c>
      <c r="I1947">
        <v>-19600</v>
      </c>
      <c r="J1947">
        <v>-64.64485895332574</v>
      </c>
      <c r="K1947" t="b">
        <v>1</v>
      </c>
      <c r="L1947">
        <v>-12.24011687063381</v>
      </c>
      <c r="M1947">
        <v>-1477.499493440599</v>
      </c>
      <c r="N1947">
        <v>-51600</v>
      </c>
      <c r="O1947">
        <v>-161.6072884299836</v>
      </c>
    </row>
    <row r="1948" spans="1:15">
      <c r="A1948" t="s">
        <v>1946</v>
      </c>
      <c r="B1948" t="s">
        <v>6689</v>
      </c>
      <c r="C1948">
        <v>-999999.9999000001</v>
      </c>
      <c r="D1948">
        <v>72.34428571428572</v>
      </c>
      <c r="E1948">
        <v>43.2432</v>
      </c>
      <c r="F1948" t="b">
        <v>1</v>
      </c>
      <c r="G1948">
        <v>36.33925444791527</v>
      </c>
      <c r="H1948">
        <v>46.96900437397926</v>
      </c>
      <c r="I1948">
        <v>-22000</v>
      </c>
      <c r="J1948">
        <v>-71.08485895332575</v>
      </c>
      <c r="K1948" t="b">
        <v>1</v>
      </c>
      <c r="L1948">
        <v>14.08925065239572</v>
      </c>
      <c r="M1948">
        <v>-6812.832489063512</v>
      </c>
      <c r="N1948">
        <v>-55200</v>
      </c>
      <c r="O1948">
        <v>-156.0121473833193</v>
      </c>
    </row>
    <row r="1949" spans="1:15">
      <c r="A1949" t="s">
        <v>1947</v>
      </c>
      <c r="B1949" t="s">
        <v>6690</v>
      </c>
      <c r="C1949">
        <v>-999999.9999000001</v>
      </c>
      <c r="D1949">
        <v>69.51928571428572</v>
      </c>
      <c r="E1949">
        <v>37.8378</v>
      </c>
      <c r="F1949" t="b">
        <v>0</v>
      </c>
      <c r="G1949">
        <v>0</v>
      </c>
      <c r="H1949">
        <v>0</v>
      </c>
      <c r="I1949">
        <v>0</v>
      </c>
      <c r="J1949">
        <v>0</v>
      </c>
      <c r="K1949" t="b">
        <v>1</v>
      </c>
      <c r="L1949">
        <v>0.1088948370970684</v>
      </c>
      <c r="M1949">
        <v>-2872.428484686447</v>
      </c>
      <c r="N1949">
        <v>-61800</v>
      </c>
      <c r="O1949">
        <v>-189.997006336655</v>
      </c>
    </row>
    <row r="1950" spans="1:15">
      <c r="A1950" t="s">
        <v>1948</v>
      </c>
      <c r="B1950" t="s">
        <v>6691</v>
      </c>
      <c r="C1950">
        <v>-999999.9999000001</v>
      </c>
      <c r="D1950">
        <v>69.73357142857142</v>
      </c>
      <c r="E1950">
        <v>37.8378</v>
      </c>
      <c r="F1950" t="b">
        <v>0</v>
      </c>
      <c r="G1950">
        <v>0</v>
      </c>
      <c r="H1950">
        <v>0</v>
      </c>
      <c r="I1950">
        <v>0</v>
      </c>
      <c r="J1950">
        <v>0</v>
      </c>
      <c r="K1950" t="b">
        <v>1</v>
      </c>
      <c r="L1950">
        <v>-0.2633355695707564</v>
      </c>
      <c r="M1950">
        <v>-5016.20949344059</v>
      </c>
      <c r="N1950">
        <v>-45400</v>
      </c>
      <c r="O1950">
        <v>-130.2072884299836</v>
      </c>
    </row>
    <row r="1951" spans="1:15">
      <c r="A1951" t="s">
        <v>1949</v>
      </c>
      <c r="B1951" t="s">
        <v>6692</v>
      </c>
      <c r="C1951">
        <v>-999999.9999000001</v>
      </c>
      <c r="D1951">
        <v>71.22857142857143</v>
      </c>
      <c r="E1951">
        <v>40.5405</v>
      </c>
      <c r="F1951" t="b">
        <v>1</v>
      </c>
      <c r="G1951">
        <v>37.57191938101988</v>
      </c>
      <c r="H1951">
        <v>-34.4194978145606</v>
      </c>
      <c r="I1951">
        <v>-18700</v>
      </c>
      <c r="J1951">
        <v>-60.18242947665787</v>
      </c>
      <c r="K1951" t="b">
        <v>1</v>
      </c>
      <c r="L1951">
        <v>-16.82720342245972</v>
      </c>
      <c r="M1951">
        <v>-2647.78248905731</v>
      </c>
      <c r="N1951">
        <v>-40800</v>
      </c>
      <c r="O1951">
        <v>-123.0121473833393</v>
      </c>
    </row>
    <row r="1952" spans="1:15">
      <c r="A1952" t="s">
        <v>1950</v>
      </c>
      <c r="B1952" t="s">
        <v>6693</v>
      </c>
      <c r="C1952">
        <v>-999999.9999000001</v>
      </c>
      <c r="D1952">
        <v>72.43285714285715</v>
      </c>
      <c r="E1952">
        <v>43.2432</v>
      </c>
      <c r="F1952" t="b">
        <v>1</v>
      </c>
      <c r="G1952">
        <v>42.48193608789308</v>
      </c>
      <c r="H1952">
        <v>-283.1004978145629</v>
      </c>
      <c r="I1952">
        <v>-16300</v>
      </c>
      <c r="J1952">
        <v>-51.64242947665787</v>
      </c>
      <c r="K1952" t="b">
        <v>1</v>
      </c>
      <c r="L1952">
        <v>-26.96172672402994</v>
      </c>
      <c r="M1952">
        <v>-2953.789493440585</v>
      </c>
      <c r="N1952">
        <v>-31800</v>
      </c>
      <c r="O1952">
        <v>-93.00728842998362</v>
      </c>
    </row>
    <row r="1953" spans="1:15">
      <c r="A1953" t="s">
        <v>1951</v>
      </c>
      <c r="B1953" t="s">
        <v>6694</v>
      </c>
      <c r="C1953">
        <v>-999999.9999000001</v>
      </c>
      <c r="D1953">
        <v>70.79785714285714</v>
      </c>
      <c r="E1953">
        <v>40.5405</v>
      </c>
      <c r="F1953" t="b">
        <v>1</v>
      </c>
      <c r="G1953">
        <v>48.66027328372877</v>
      </c>
      <c r="H1953">
        <v>-670.3174934343806</v>
      </c>
      <c r="I1953">
        <v>-18500</v>
      </c>
      <c r="J1953">
        <v>-57.48728843000362</v>
      </c>
      <c r="K1953" t="b">
        <v>1</v>
      </c>
      <c r="L1953">
        <v>13.46638730382864</v>
      </c>
      <c r="M1953">
        <v>-6551.932489057304</v>
      </c>
      <c r="N1953">
        <v>-56800</v>
      </c>
      <c r="O1953">
        <v>-162.0121473833393</v>
      </c>
    </row>
    <row r="1954" spans="1:15">
      <c r="A1954" t="s">
        <v>1952</v>
      </c>
      <c r="B1954" t="s">
        <v>6695</v>
      </c>
      <c r="C1954">
        <v>-999999.9999000001</v>
      </c>
      <c r="D1954">
        <v>71.04571428571428</v>
      </c>
      <c r="E1954">
        <v>40.5405</v>
      </c>
      <c r="F1954" t="b">
        <v>1</v>
      </c>
      <c r="G1954">
        <v>42.70939242406962</v>
      </c>
      <c r="H1954">
        <v>-390.43599562913</v>
      </c>
      <c r="I1954">
        <v>-21600</v>
      </c>
      <c r="J1954">
        <v>-68.38485895331573</v>
      </c>
      <c r="K1954" t="b">
        <v>1</v>
      </c>
      <c r="L1954">
        <v>-3.435617988045919</v>
      </c>
      <c r="M1954">
        <v>-4739.139493440591</v>
      </c>
      <c r="N1954">
        <v>-43200</v>
      </c>
      <c r="O1954">
        <v>-124.0072884299836</v>
      </c>
    </row>
    <row r="1955" spans="1:15">
      <c r="A1955" t="s">
        <v>1953</v>
      </c>
      <c r="B1955" t="s">
        <v>6696</v>
      </c>
      <c r="C1955">
        <v>-999999.9999000001</v>
      </c>
      <c r="D1955">
        <v>72.32071428571429</v>
      </c>
      <c r="E1955">
        <v>43.2432</v>
      </c>
      <c r="F1955" t="b">
        <v>0</v>
      </c>
      <c r="G1955">
        <v>0</v>
      </c>
      <c r="H1955">
        <v>0</v>
      </c>
      <c r="I1955">
        <v>0</v>
      </c>
      <c r="J1955">
        <v>0</v>
      </c>
      <c r="K1955" t="b">
        <v>1</v>
      </c>
      <c r="L1955">
        <v>-37.59158734762835</v>
      </c>
      <c r="M1955">
        <v>-2222.586497817665</v>
      </c>
      <c r="N1955">
        <v>-28400</v>
      </c>
      <c r="O1955">
        <v>-84.40242947664787</v>
      </c>
    </row>
    <row r="1956" spans="1:15">
      <c r="A1956" t="s">
        <v>1954</v>
      </c>
      <c r="B1956" t="s">
        <v>6697</v>
      </c>
      <c r="C1956">
        <v>-999999.9999000001</v>
      </c>
      <c r="D1956">
        <v>69.36285714285714</v>
      </c>
      <c r="E1956">
        <v>37.8378</v>
      </c>
      <c r="F1956" t="b">
        <v>0</v>
      </c>
      <c r="G1956">
        <v>0</v>
      </c>
      <c r="H1956">
        <v>0</v>
      </c>
      <c r="I1956">
        <v>0</v>
      </c>
      <c r="J1956">
        <v>0</v>
      </c>
      <c r="K1956" t="b">
        <v>1</v>
      </c>
      <c r="L1956">
        <v>-30.17991229018085</v>
      </c>
      <c r="M1956">
        <v>-2699.656497817665</v>
      </c>
      <c r="N1956">
        <v>-30800</v>
      </c>
      <c r="O1956">
        <v>-90.60242947664787</v>
      </c>
    </row>
    <row r="1957" spans="1:15">
      <c r="A1957" t="s">
        <v>1955</v>
      </c>
      <c r="B1957" t="s">
        <v>6698</v>
      </c>
      <c r="C1957">
        <v>-999999.9999000001</v>
      </c>
      <c r="D1957">
        <v>68.34142857142857</v>
      </c>
      <c r="E1957">
        <v>35.1351</v>
      </c>
      <c r="F1957" t="b">
        <v>0</v>
      </c>
      <c r="G1957">
        <v>0</v>
      </c>
      <c r="H1957">
        <v>0</v>
      </c>
      <c r="I1957">
        <v>0</v>
      </c>
      <c r="J1957">
        <v>0</v>
      </c>
      <c r="K1957" t="b">
        <v>1</v>
      </c>
      <c r="L1957">
        <v>-34.68241902366907</v>
      </c>
      <c r="M1957">
        <v>-2257.926497817669</v>
      </c>
      <c r="N1957">
        <v>-29800</v>
      </c>
      <c r="O1957">
        <v>-88.80242947664786</v>
      </c>
    </row>
    <row r="1958" spans="1:15">
      <c r="A1958" t="s">
        <v>1956</v>
      </c>
      <c r="B1958" t="s">
        <v>6699</v>
      </c>
      <c r="C1958">
        <v>-999999.9999000001</v>
      </c>
      <c r="D1958">
        <v>72.67571428571429</v>
      </c>
      <c r="E1958">
        <v>43.2432</v>
      </c>
      <c r="F1958" t="b">
        <v>1</v>
      </c>
      <c r="G1958">
        <v>49.98287934807172</v>
      </c>
      <c r="H1958">
        <v>-1309.807493440589</v>
      </c>
      <c r="I1958">
        <v>-32600</v>
      </c>
      <c r="J1958">
        <v>-100.8872884299836</v>
      </c>
      <c r="K1958" t="b">
        <v>1</v>
      </c>
      <c r="L1958">
        <v>-3.297419759170793</v>
      </c>
      <c r="M1958">
        <v>-4450.984493440585</v>
      </c>
      <c r="N1958">
        <v>-45300</v>
      </c>
      <c r="O1958">
        <v>-131.7072884299836</v>
      </c>
    </row>
    <row r="1959" spans="1:15">
      <c r="A1959" t="s">
        <v>1957</v>
      </c>
      <c r="B1959" t="s">
        <v>6700</v>
      </c>
      <c r="C1959">
        <v>-999999.9999000001</v>
      </c>
      <c r="D1959">
        <v>67.78714285714285</v>
      </c>
      <c r="E1959">
        <v>35.1351</v>
      </c>
      <c r="F1959" t="b">
        <v>0</v>
      </c>
      <c r="G1959">
        <v>0</v>
      </c>
      <c r="H1959">
        <v>0</v>
      </c>
      <c r="I1959">
        <v>0</v>
      </c>
      <c r="J1959">
        <v>0</v>
      </c>
      <c r="K1959" t="b">
        <v>1</v>
      </c>
      <c r="L1959">
        <v>-30.17991229018085</v>
      </c>
      <c r="M1959">
        <v>-2699.656497817665</v>
      </c>
      <c r="N1959">
        <v>-30800</v>
      </c>
      <c r="O1959">
        <v>-90.60242947664787</v>
      </c>
    </row>
    <row r="1960" spans="1:15">
      <c r="A1960" t="s">
        <v>1958</v>
      </c>
      <c r="B1960" t="s">
        <v>6701</v>
      </c>
      <c r="C1960">
        <v>-999999.9999000001</v>
      </c>
      <c r="D1960">
        <v>69.48642857142858</v>
      </c>
      <c r="E1960">
        <v>37.8378</v>
      </c>
      <c r="F1960" t="b">
        <v>0</v>
      </c>
      <c r="G1960">
        <v>0</v>
      </c>
      <c r="H1960">
        <v>0</v>
      </c>
      <c r="I1960">
        <v>0</v>
      </c>
      <c r="J1960">
        <v>0</v>
      </c>
      <c r="K1960" t="b">
        <v>1</v>
      </c>
      <c r="L1960">
        <v>-36.6593827321677</v>
      </c>
      <c r="M1960">
        <v>-2806.039493434386</v>
      </c>
      <c r="N1960">
        <v>-27000</v>
      </c>
      <c r="O1960">
        <v>-78.0072884300036</v>
      </c>
    </row>
    <row r="1961" spans="1:15">
      <c r="A1961" t="s">
        <v>1959</v>
      </c>
      <c r="B1961" t="s">
        <v>6702</v>
      </c>
      <c r="C1961">
        <v>-999999.9999000001</v>
      </c>
      <c r="D1961">
        <v>70.82357142857143</v>
      </c>
      <c r="E1961">
        <v>40.5405</v>
      </c>
      <c r="F1961" t="b">
        <v>1</v>
      </c>
      <c r="G1961">
        <v>30.39443106062714</v>
      </c>
      <c r="H1961">
        <v>448.2860043770743</v>
      </c>
      <c r="I1961">
        <v>-20600</v>
      </c>
      <c r="J1961">
        <v>-67.86485895333573</v>
      </c>
      <c r="K1961" t="b">
        <v>1</v>
      </c>
      <c r="L1961">
        <v>14.68064508152759</v>
      </c>
      <c r="M1961">
        <v>-6919.787489063521</v>
      </c>
      <c r="N1961">
        <v>-55400</v>
      </c>
      <c r="O1961">
        <v>-156.3121473833193</v>
      </c>
    </row>
    <row r="1962" spans="1:15">
      <c r="A1962" t="s">
        <v>1960</v>
      </c>
      <c r="B1962" t="s">
        <v>6703</v>
      </c>
      <c r="C1962">
        <v>-999999.9999000001</v>
      </c>
      <c r="D1962">
        <v>67.91785714285714</v>
      </c>
      <c r="E1962">
        <v>35.1351</v>
      </c>
      <c r="F1962" t="b">
        <v>0</v>
      </c>
      <c r="G1962">
        <v>0</v>
      </c>
      <c r="H1962">
        <v>0</v>
      </c>
      <c r="I1962">
        <v>0</v>
      </c>
      <c r="J1962">
        <v>0</v>
      </c>
      <c r="K1962" t="b">
        <v>1</v>
      </c>
      <c r="L1962">
        <v>-34.68241902366907</v>
      </c>
      <c r="M1962">
        <v>-2257.926497817669</v>
      </c>
      <c r="N1962">
        <v>-29800</v>
      </c>
      <c r="O1962">
        <v>-88.80242947664786</v>
      </c>
    </row>
    <row r="1963" spans="1:15">
      <c r="A1963" t="s">
        <v>1961</v>
      </c>
      <c r="B1963" t="s">
        <v>6704</v>
      </c>
      <c r="C1963">
        <v>-999999.9999000001</v>
      </c>
      <c r="D1963">
        <v>72.42571428571429</v>
      </c>
      <c r="E1963">
        <v>43.2432</v>
      </c>
      <c r="F1963" t="b">
        <v>1</v>
      </c>
      <c r="G1963">
        <v>55.02910890330384</v>
      </c>
      <c r="H1963">
        <v>-2675.421986868765</v>
      </c>
      <c r="I1963">
        <v>-48700</v>
      </c>
      <c r="J1963">
        <v>-148.3945768600072</v>
      </c>
      <c r="K1963" t="b">
        <v>1</v>
      </c>
      <c r="L1963">
        <v>30.56682506776605</v>
      </c>
      <c r="M1963">
        <v>-8826.417467171937</v>
      </c>
      <c r="N1963">
        <v>-112800</v>
      </c>
      <c r="O1963">
        <v>-335.236442150018</v>
      </c>
    </row>
    <row r="1964" spans="1:15">
      <c r="A1964" t="s">
        <v>1962</v>
      </c>
      <c r="B1964" t="s">
        <v>6705</v>
      </c>
      <c r="C1964">
        <v>-999999.9999000001</v>
      </c>
      <c r="D1964">
        <v>67.60142857142857</v>
      </c>
      <c r="E1964">
        <v>35.1351</v>
      </c>
      <c r="F1964" t="b">
        <v>1</v>
      </c>
      <c r="G1964">
        <v>42.10991845592292</v>
      </c>
      <c r="H1964">
        <v>-390.6269956260257</v>
      </c>
      <c r="I1964">
        <v>-24100</v>
      </c>
      <c r="J1964">
        <v>-76.44485895332573</v>
      </c>
      <c r="K1964" t="b">
        <v>1</v>
      </c>
      <c r="L1964">
        <v>-3.106612960315829</v>
      </c>
      <c r="M1964">
        <v>-4799.6624890573</v>
      </c>
      <c r="N1964">
        <v>-43200</v>
      </c>
      <c r="O1964">
        <v>-123.8121473833394</v>
      </c>
    </row>
    <row r="1965" spans="1:15">
      <c r="A1965" t="s">
        <v>1963</v>
      </c>
      <c r="B1965" t="s">
        <v>6706</v>
      </c>
      <c r="C1965">
        <v>-999999.9999000001</v>
      </c>
      <c r="D1965">
        <v>71.06928571428571</v>
      </c>
      <c r="E1965">
        <v>40.5405</v>
      </c>
      <c r="F1965" t="b">
        <v>1</v>
      </c>
      <c r="G1965">
        <v>25.19467654983907</v>
      </c>
      <c r="H1965">
        <v>538.1440043739731</v>
      </c>
      <c r="I1965">
        <v>-13600</v>
      </c>
      <c r="J1965">
        <v>-45.58485895332573</v>
      </c>
      <c r="K1965" t="b">
        <v>1</v>
      </c>
      <c r="L1965">
        <v>10.99002207398985</v>
      </c>
      <c r="M1965">
        <v>-6144.412489063521</v>
      </c>
      <c r="N1965">
        <v>-55400</v>
      </c>
      <c r="O1965">
        <v>-158.8121473833193</v>
      </c>
    </row>
    <row r="1966" spans="1:15">
      <c r="A1966" t="s">
        <v>1964</v>
      </c>
      <c r="B1966" t="s">
        <v>6707</v>
      </c>
      <c r="C1966">
        <v>-999999.9999000001</v>
      </c>
      <c r="D1966">
        <v>72.47499999999999</v>
      </c>
      <c r="E1966">
        <v>43.2432</v>
      </c>
      <c r="F1966" t="b">
        <v>1</v>
      </c>
      <c r="G1966">
        <v>36.87990470407777</v>
      </c>
      <c r="H1966">
        <v>5.810502185435325</v>
      </c>
      <c r="I1966">
        <v>-15000</v>
      </c>
      <c r="J1966">
        <v>-48.38242947665786</v>
      </c>
      <c r="K1966" t="b">
        <v>1</v>
      </c>
      <c r="L1966">
        <v>-31.02763168326274</v>
      </c>
      <c r="M1966">
        <v>-2224.846497817663</v>
      </c>
      <c r="N1966">
        <v>-32000</v>
      </c>
      <c r="O1966">
        <v>-96.00242947664788</v>
      </c>
    </row>
    <row r="1967" spans="1:15">
      <c r="A1967" t="s">
        <v>1965</v>
      </c>
      <c r="B1967" t="s">
        <v>6708</v>
      </c>
      <c r="C1967">
        <v>-999999.9999000001</v>
      </c>
      <c r="D1967">
        <v>69.03785714285713</v>
      </c>
      <c r="E1967">
        <v>37.8378</v>
      </c>
      <c r="F1967" t="b">
        <v>1</v>
      </c>
      <c r="G1967">
        <v>43.50662575121129</v>
      </c>
      <c r="H1967">
        <v>-565.0669956260244</v>
      </c>
      <c r="I1967">
        <v>-27500</v>
      </c>
      <c r="J1967">
        <v>-86.84485895332574</v>
      </c>
      <c r="K1967" t="b">
        <v>1</v>
      </c>
      <c r="L1967">
        <v>5.763182942931564</v>
      </c>
      <c r="M1967">
        <v>-4025.625484686439</v>
      </c>
      <c r="N1967">
        <v>-64200</v>
      </c>
      <c r="O1967">
        <v>-194.017006336655</v>
      </c>
    </row>
    <row r="1968" spans="1:15">
      <c r="A1968" t="s">
        <v>1966</v>
      </c>
      <c r="B1968" t="s">
        <v>6709</v>
      </c>
      <c r="C1968">
        <v>-999999.9999000001</v>
      </c>
      <c r="D1968">
        <v>69.18642857142856</v>
      </c>
      <c r="E1968">
        <v>37.8378</v>
      </c>
      <c r="F1968" t="b">
        <v>1</v>
      </c>
      <c r="G1968">
        <v>50.38265874466759</v>
      </c>
      <c r="H1968">
        <v>-1588.38399124585</v>
      </c>
      <c r="I1968">
        <v>-38400</v>
      </c>
      <c r="J1968">
        <v>-118.6897179066715</v>
      </c>
      <c r="K1968" t="b">
        <v>1</v>
      </c>
      <c r="L1968">
        <v>8.32510971974466</v>
      </c>
      <c r="M1968">
        <v>-2800.927980303168</v>
      </c>
      <c r="N1968">
        <v>-82600</v>
      </c>
      <c r="O1968">
        <v>-257.2918652900108</v>
      </c>
    </row>
    <row r="1969" spans="1:15">
      <c r="A1969" t="s">
        <v>1967</v>
      </c>
      <c r="B1969" t="s">
        <v>6710</v>
      </c>
      <c r="C1969">
        <v>-999999.9999000001</v>
      </c>
      <c r="D1969">
        <v>72.09428571428572</v>
      </c>
      <c r="E1969">
        <v>43.2432</v>
      </c>
      <c r="F1969" t="b">
        <v>1</v>
      </c>
      <c r="G1969">
        <v>53.69529087446352</v>
      </c>
      <c r="H1969">
        <v>-1496.64699562603</v>
      </c>
      <c r="I1969">
        <v>-29300</v>
      </c>
      <c r="J1969">
        <v>-89.64485895332572</v>
      </c>
      <c r="K1969" t="b">
        <v>1</v>
      </c>
      <c r="L1969">
        <v>-3.276286007657859</v>
      </c>
      <c r="M1969">
        <v>-4917.70949344059</v>
      </c>
      <c r="N1969">
        <v>-42200</v>
      </c>
      <c r="O1969">
        <v>-120.2072884299836</v>
      </c>
    </row>
    <row r="1970" spans="1:15">
      <c r="A1970" t="s">
        <v>1968</v>
      </c>
      <c r="B1970" t="s">
        <v>6711</v>
      </c>
      <c r="C1970">
        <v>-999999.9999000001</v>
      </c>
      <c r="D1970">
        <v>69.08357142857143</v>
      </c>
      <c r="E1970">
        <v>37.8378</v>
      </c>
      <c r="F1970" t="b">
        <v>0</v>
      </c>
      <c r="G1970">
        <v>0</v>
      </c>
      <c r="H1970">
        <v>0</v>
      </c>
      <c r="I1970">
        <v>0</v>
      </c>
      <c r="J1970">
        <v>0</v>
      </c>
      <c r="K1970" t="b">
        <v>1</v>
      </c>
      <c r="L1970">
        <v>12.7342836897829</v>
      </c>
      <c r="M1970">
        <v>-6088.967489063514</v>
      </c>
      <c r="N1970">
        <v>-60400</v>
      </c>
      <c r="O1970">
        <v>-175.1121473833193</v>
      </c>
    </row>
    <row r="1971" spans="1:15">
      <c r="A1971" t="s">
        <v>1969</v>
      </c>
      <c r="B1971" t="s">
        <v>6712</v>
      </c>
      <c r="C1971">
        <v>-999999.9999000001</v>
      </c>
      <c r="D1971">
        <v>70.91285714285715</v>
      </c>
      <c r="E1971">
        <v>40.5405</v>
      </c>
      <c r="F1971" t="b">
        <v>1</v>
      </c>
      <c r="G1971">
        <v>28.27417927016501</v>
      </c>
      <c r="H1971">
        <v>468.968004377075</v>
      </c>
      <c r="I1971">
        <v>-16200</v>
      </c>
      <c r="J1971">
        <v>-53.74485895333573</v>
      </c>
      <c r="K1971" t="b">
        <v>1</v>
      </c>
      <c r="L1971">
        <v>-23.1035558469018</v>
      </c>
      <c r="M1971">
        <v>-2898.902489057306</v>
      </c>
      <c r="N1971">
        <v>-34600</v>
      </c>
      <c r="O1971">
        <v>-102.2121473833393</v>
      </c>
    </row>
    <row r="1972" spans="1:15">
      <c r="A1972" t="s">
        <v>1970</v>
      </c>
      <c r="B1972" t="s">
        <v>6713</v>
      </c>
      <c r="C1972">
        <v>-999999.9999000001</v>
      </c>
      <c r="D1972">
        <v>72.625</v>
      </c>
      <c r="E1972">
        <v>43.2432</v>
      </c>
      <c r="F1972" t="b">
        <v>0</v>
      </c>
      <c r="G1972">
        <v>0</v>
      </c>
      <c r="H1972">
        <v>0</v>
      </c>
      <c r="I1972">
        <v>0</v>
      </c>
      <c r="J1972">
        <v>0</v>
      </c>
      <c r="K1972" t="b">
        <v>1</v>
      </c>
      <c r="L1972">
        <v>8.717133268112491</v>
      </c>
      <c r="M1972">
        <v>-6238.769493440588</v>
      </c>
      <c r="N1972">
        <v>-49600</v>
      </c>
      <c r="O1972">
        <v>-139.8072884299836</v>
      </c>
    </row>
    <row r="1973" spans="1:15">
      <c r="A1973" t="s">
        <v>1971</v>
      </c>
      <c r="B1973" t="s">
        <v>6714</v>
      </c>
      <c r="C1973">
        <v>-999999.9999000001</v>
      </c>
      <c r="D1973">
        <v>72.41785714285714</v>
      </c>
      <c r="E1973">
        <v>43.2432</v>
      </c>
      <c r="F1973" t="b">
        <v>1</v>
      </c>
      <c r="G1973">
        <v>50.63754720176956</v>
      </c>
      <c r="H1973">
        <v>-1330.954495626025</v>
      </c>
      <c r="I1973">
        <v>-31600</v>
      </c>
      <c r="J1973">
        <v>-97.59485895332574</v>
      </c>
      <c r="K1973" t="b">
        <v>1</v>
      </c>
      <c r="L1973">
        <v>-5.900207232035825</v>
      </c>
      <c r="M1973">
        <v>-4730.489493440589</v>
      </c>
      <c r="N1973">
        <v>-40400</v>
      </c>
      <c r="O1973">
        <v>-115.0072884299836</v>
      </c>
    </row>
    <row r="1974" spans="1:15">
      <c r="A1974" t="s">
        <v>1972</v>
      </c>
      <c r="B1974" t="s">
        <v>6715</v>
      </c>
      <c r="C1974">
        <v>-999999.9999000001</v>
      </c>
      <c r="D1974">
        <v>68.14285714285714</v>
      </c>
      <c r="E1974">
        <v>35.1351</v>
      </c>
      <c r="F1974" t="b">
        <v>0</v>
      </c>
      <c r="G1974">
        <v>0</v>
      </c>
      <c r="H1974">
        <v>0</v>
      </c>
      <c r="I1974">
        <v>0</v>
      </c>
      <c r="J1974">
        <v>0</v>
      </c>
      <c r="K1974" t="b">
        <v>1</v>
      </c>
      <c r="L1974">
        <v>-0.2633355695707564</v>
      </c>
      <c r="M1974">
        <v>-5016.20949344059</v>
      </c>
      <c r="N1974">
        <v>-45400</v>
      </c>
      <c r="O1974">
        <v>-130.2072884299836</v>
      </c>
    </row>
    <row r="1975" spans="1:15">
      <c r="A1975" t="s">
        <v>1973</v>
      </c>
      <c r="B1975" t="s">
        <v>6716</v>
      </c>
      <c r="C1975">
        <v>-999999.9999000001</v>
      </c>
      <c r="D1975">
        <v>69.73928571428571</v>
      </c>
      <c r="E1975">
        <v>37.8378</v>
      </c>
      <c r="F1975" t="b">
        <v>1</v>
      </c>
      <c r="G1975">
        <v>37.0037791826004</v>
      </c>
      <c r="H1975">
        <v>-0.3094956260210893</v>
      </c>
      <c r="I1975">
        <v>-25400</v>
      </c>
      <c r="J1975">
        <v>-81.89485895332575</v>
      </c>
      <c r="K1975" t="b">
        <v>1</v>
      </c>
      <c r="L1975">
        <v>-30.17991229018085</v>
      </c>
      <c r="M1975">
        <v>-2699.656497817665</v>
      </c>
      <c r="N1975">
        <v>-30800</v>
      </c>
      <c r="O1975">
        <v>-90.60242947664787</v>
      </c>
    </row>
    <row r="1976" spans="1:15">
      <c r="A1976" t="s">
        <v>1974</v>
      </c>
      <c r="B1976" t="s">
        <v>6717</v>
      </c>
      <c r="C1976">
        <v>-999999.9999000001</v>
      </c>
      <c r="D1976">
        <v>69.90642857142856</v>
      </c>
      <c r="E1976">
        <v>37.8378</v>
      </c>
      <c r="F1976" t="b">
        <v>1</v>
      </c>
      <c r="G1976">
        <v>25.6787044609095</v>
      </c>
      <c r="H1976">
        <v>632.6890043708736</v>
      </c>
      <c r="I1976">
        <v>-16700</v>
      </c>
      <c r="J1976">
        <v>-55.88485895331574</v>
      </c>
      <c r="K1976" t="b">
        <v>1</v>
      </c>
      <c r="L1976">
        <v>5.037069420306807</v>
      </c>
      <c r="M1976">
        <v>-4689.525484686441</v>
      </c>
      <c r="N1976">
        <v>-56800</v>
      </c>
      <c r="O1976">
        <v>-168.017006336655</v>
      </c>
    </row>
    <row r="1977" spans="1:15">
      <c r="A1977" t="s">
        <v>1975</v>
      </c>
      <c r="B1977" t="s">
        <v>6718</v>
      </c>
      <c r="C1977">
        <v>-999999.9999000001</v>
      </c>
      <c r="D1977">
        <v>69.12785714285714</v>
      </c>
      <c r="E1977">
        <v>37.8378</v>
      </c>
      <c r="F1977" t="b">
        <v>1</v>
      </c>
      <c r="G1977">
        <v>46.29259366298737</v>
      </c>
      <c r="H1977">
        <v>-532.3474934343794</v>
      </c>
      <c r="I1977">
        <v>-18300</v>
      </c>
      <c r="J1977">
        <v>-57.28728843000361</v>
      </c>
      <c r="K1977" t="b">
        <v>1</v>
      </c>
      <c r="L1977">
        <v>-18.29511318414617</v>
      </c>
      <c r="M1977">
        <v>-1105.024984680233</v>
      </c>
      <c r="N1977">
        <v>-46600</v>
      </c>
      <c r="O1977">
        <v>-146.6870063366751</v>
      </c>
    </row>
    <row r="1978" spans="1:15">
      <c r="A1978" t="s">
        <v>1976</v>
      </c>
      <c r="B1978" t="s">
        <v>6719</v>
      </c>
      <c r="C1978">
        <v>-999999.9999000001</v>
      </c>
      <c r="D1978">
        <v>72.625</v>
      </c>
      <c r="E1978">
        <v>43.2432</v>
      </c>
      <c r="F1978" t="b">
        <v>0</v>
      </c>
      <c r="G1978">
        <v>0</v>
      </c>
      <c r="H1978">
        <v>0</v>
      </c>
      <c r="I1978">
        <v>0</v>
      </c>
      <c r="J1978">
        <v>0</v>
      </c>
      <c r="K1978" t="b">
        <v>1</v>
      </c>
      <c r="L1978">
        <v>23.65935479842489</v>
      </c>
      <c r="M1978">
        <v>-8321.112489063511</v>
      </c>
      <c r="N1978">
        <v>-64400</v>
      </c>
      <c r="O1978">
        <v>-180.8121473833193</v>
      </c>
    </row>
    <row r="1979" spans="1:15">
      <c r="A1979" t="s">
        <v>1977</v>
      </c>
      <c r="B1979" t="s">
        <v>6720</v>
      </c>
      <c r="C1979">
        <v>-999999.9999000001</v>
      </c>
      <c r="D1979">
        <v>74.08142857142857</v>
      </c>
      <c r="E1979">
        <v>45.9459</v>
      </c>
      <c r="F1979" t="b">
        <v>1</v>
      </c>
      <c r="G1979">
        <v>33.23713787323925</v>
      </c>
      <c r="H1979">
        <v>250.5405021854349</v>
      </c>
      <c r="I1979">
        <v>-20400</v>
      </c>
      <c r="J1979">
        <v>-66.58242947665786</v>
      </c>
      <c r="K1979" t="b">
        <v>1</v>
      </c>
      <c r="L1979">
        <v>-0.03592920018832046</v>
      </c>
      <c r="M1979">
        <v>-5194.77949344059</v>
      </c>
      <c r="N1979">
        <v>-44400</v>
      </c>
      <c r="O1979">
        <v>-126.4072884299836</v>
      </c>
    </row>
    <row r="1980" spans="1:15">
      <c r="A1980" t="s">
        <v>1978</v>
      </c>
      <c r="B1980" t="s">
        <v>6721</v>
      </c>
      <c r="C1980">
        <v>-999999.9999000001</v>
      </c>
      <c r="D1980">
        <v>69.59785714285714</v>
      </c>
      <c r="E1980">
        <v>37.8378</v>
      </c>
      <c r="F1980" t="b">
        <v>1</v>
      </c>
      <c r="G1980">
        <v>35.57450296237096</v>
      </c>
      <c r="H1980">
        <v>102.0440043770723</v>
      </c>
      <c r="I1980">
        <v>-22100</v>
      </c>
      <c r="J1980">
        <v>-71.58485895333573</v>
      </c>
      <c r="K1980" t="b">
        <v>1</v>
      </c>
      <c r="L1980">
        <v>-6.870933803860567</v>
      </c>
      <c r="M1980">
        <v>-4592.519493440588</v>
      </c>
      <c r="N1980">
        <v>-40200</v>
      </c>
      <c r="O1980">
        <v>-114.8072884299836</v>
      </c>
    </row>
    <row r="1981" spans="1:15">
      <c r="A1981" t="s">
        <v>1979</v>
      </c>
      <c r="B1981" t="s">
        <v>6722</v>
      </c>
      <c r="C1981">
        <v>-999999.9999000001</v>
      </c>
      <c r="D1981">
        <v>69.61785714285715</v>
      </c>
      <c r="E1981">
        <v>37.8378</v>
      </c>
      <c r="F1981" t="b">
        <v>1</v>
      </c>
      <c r="G1981">
        <v>38.44996806324212</v>
      </c>
      <c r="H1981">
        <v>-93.06599562602059</v>
      </c>
      <c r="I1981">
        <v>-20000</v>
      </c>
      <c r="J1981">
        <v>-64.18485895332574</v>
      </c>
      <c r="K1981" t="b">
        <v>1</v>
      </c>
      <c r="L1981">
        <v>7.058703824806344</v>
      </c>
      <c r="M1981">
        <v>-3308.526475932274</v>
      </c>
      <c r="N1981">
        <v>-74000</v>
      </c>
      <c r="O1981">
        <v>-227.9267242433265</v>
      </c>
    </row>
    <row r="1982" spans="1:15">
      <c r="A1982" t="s">
        <v>1980</v>
      </c>
      <c r="B1982" t="s">
        <v>6723</v>
      </c>
      <c r="C1982">
        <v>-999999.9999000001</v>
      </c>
      <c r="D1982">
        <v>72.20928571428571</v>
      </c>
      <c r="E1982">
        <v>43.2432</v>
      </c>
      <c r="F1982" t="b">
        <v>1</v>
      </c>
      <c r="G1982">
        <v>52.13582110046326</v>
      </c>
      <c r="H1982">
        <v>-1502.945993437483</v>
      </c>
      <c r="I1982">
        <v>-32300</v>
      </c>
      <c r="J1982">
        <v>-99.29728842999361</v>
      </c>
      <c r="K1982" t="b">
        <v>1</v>
      </c>
      <c r="L1982">
        <v>20.18057463173278</v>
      </c>
      <c r="M1982">
        <v>-7293.66848030316</v>
      </c>
      <c r="N1982">
        <v>-68400</v>
      </c>
      <c r="O1982">
        <v>-197.0218652900108</v>
      </c>
    </row>
    <row r="1983" spans="1:15">
      <c r="A1983" t="s">
        <v>1981</v>
      </c>
      <c r="B1983" t="s">
        <v>6724</v>
      </c>
      <c r="C1983">
        <v>-999999.9999000001</v>
      </c>
      <c r="D1983">
        <v>69.14071428571428</v>
      </c>
      <c r="E1983">
        <v>37.8378</v>
      </c>
      <c r="F1983" t="b">
        <v>1</v>
      </c>
      <c r="G1983">
        <v>34.18903113066216</v>
      </c>
      <c r="H1983">
        <v>171.0330043770809</v>
      </c>
      <c r="I1983">
        <v>-18700</v>
      </c>
      <c r="J1983">
        <v>-60.84485895333574</v>
      </c>
      <c r="K1983" t="b">
        <v>1</v>
      </c>
      <c r="L1983">
        <v>-42.44147508018131</v>
      </c>
      <c r="M1983">
        <v>-1780.856497817666</v>
      </c>
      <c r="N1983">
        <v>-27400</v>
      </c>
      <c r="O1983">
        <v>-82.60242947664787</v>
      </c>
    </row>
    <row r="1984" spans="1:15">
      <c r="A1984" t="s">
        <v>1982</v>
      </c>
      <c r="B1984" t="s">
        <v>6725</v>
      </c>
      <c r="C1984">
        <v>-999999.9999000001</v>
      </c>
      <c r="D1984">
        <v>70.45785714285714</v>
      </c>
      <c r="E1984">
        <v>40.5405</v>
      </c>
      <c r="F1984" t="b">
        <v>0</v>
      </c>
      <c r="G1984">
        <v>0</v>
      </c>
      <c r="H1984">
        <v>0</v>
      </c>
      <c r="I1984">
        <v>0</v>
      </c>
      <c r="J1984">
        <v>0</v>
      </c>
      <c r="K1984" t="b">
        <v>1</v>
      </c>
      <c r="L1984">
        <v>-42.96904130329708</v>
      </c>
      <c r="M1984">
        <v>-1870.141497817665</v>
      </c>
      <c r="N1984">
        <v>-26900</v>
      </c>
      <c r="O1984">
        <v>-80.70242947664786</v>
      </c>
    </row>
    <row r="1985" spans="1:15">
      <c r="A1985" t="s">
        <v>1983</v>
      </c>
      <c r="B1985" t="s">
        <v>6726</v>
      </c>
      <c r="C1985">
        <v>-999999.9999000001</v>
      </c>
      <c r="D1985">
        <v>69.57857142857142</v>
      </c>
      <c r="E1985">
        <v>37.8378</v>
      </c>
      <c r="F1985" t="b">
        <v>1</v>
      </c>
      <c r="G1985">
        <v>34.79842531659995</v>
      </c>
      <c r="H1985">
        <v>145.8430043770713</v>
      </c>
      <c r="I1985">
        <v>-20400</v>
      </c>
      <c r="J1985">
        <v>-66.24485895333572</v>
      </c>
      <c r="K1985" t="b">
        <v>1</v>
      </c>
      <c r="L1985">
        <v>-30.17991229018085</v>
      </c>
      <c r="M1985">
        <v>-2699.656497817665</v>
      </c>
      <c r="N1985">
        <v>-30800</v>
      </c>
      <c r="O1985">
        <v>-90.60242947664787</v>
      </c>
    </row>
    <row r="1986" spans="1:15">
      <c r="A1986" t="s">
        <v>1984</v>
      </c>
      <c r="B1986" t="s">
        <v>6727</v>
      </c>
      <c r="C1986">
        <v>-999999.9999000001</v>
      </c>
      <c r="D1986">
        <v>71.07785714285714</v>
      </c>
      <c r="E1986">
        <v>40.5405</v>
      </c>
      <c r="F1986" t="b">
        <v>1</v>
      </c>
      <c r="G1986">
        <v>37.04948375034758</v>
      </c>
      <c r="H1986">
        <v>-2.839497814562492</v>
      </c>
      <c r="I1986">
        <v>-17800</v>
      </c>
      <c r="J1986">
        <v>-57.38242947665788</v>
      </c>
      <c r="K1986" t="b">
        <v>1</v>
      </c>
      <c r="L1986">
        <v>-12.63754033137212</v>
      </c>
      <c r="M1986">
        <v>-1269.602489063509</v>
      </c>
      <c r="N1986">
        <v>-52200</v>
      </c>
      <c r="O1986">
        <v>-164.2121473833193</v>
      </c>
    </row>
    <row r="1987" spans="1:15">
      <c r="A1987" t="s">
        <v>1985</v>
      </c>
      <c r="B1987" t="s">
        <v>6728</v>
      </c>
      <c r="C1987">
        <v>-999999.9999000001</v>
      </c>
      <c r="D1987">
        <v>72.31642857142857</v>
      </c>
      <c r="E1987">
        <v>43.2432</v>
      </c>
      <c r="F1987" t="b">
        <v>0</v>
      </c>
      <c r="G1987">
        <v>0</v>
      </c>
      <c r="H1987">
        <v>0</v>
      </c>
      <c r="I1987">
        <v>0</v>
      </c>
      <c r="J1987">
        <v>0</v>
      </c>
      <c r="K1987" t="b">
        <v>1</v>
      </c>
      <c r="L1987">
        <v>24.6980337405991</v>
      </c>
      <c r="M1987">
        <v>-8630.132489063522</v>
      </c>
      <c r="N1987">
        <v>-62600</v>
      </c>
      <c r="O1987">
        <v>-174.0121473833193</v>
      </c>
    </row>
    <row r="1988" spans="1:15">
      <c r="A1988" t="s">
        <v>1986</v>
      </c>
      <c r="B1988" t="s">
        <v>6729</v>
      </c>
      <c r="C1988">
        <v>-999999.9999000001</v>
      </c>
      <c r="D1988">
        <v>73.62857142857143</v>
      </c>
      <c r="E1988">
        <v>45.9459</v>
      </c>
      <c r="F1988" t="b">
        <v>0</v>
      </c>
      <c r="G1988">
        <v>0</v>
      </c>
      <c r="H1988">
        <v>0</v>
      </c>
      <c r="I1988">
        <v>0</v>
      </c>
      <c r="J1988">
        <v>0</v>
      </c>
      <c r="K1988" t="b">
        <v>1</v>
      </c>
      <c r="L1988">
        <v>-42.33221304972656</v>
      </c>
      <c r="M1988">
        <v>-1523.332489057306</v>
      </c>
      <c r="N1988">
        <v>-28200</v>
      </c>
      <c r="O1988">
        <v>-86.01214738333934</v>
      </c>
    </row>
    <row r="1989" spans="1:15">
      <c r="A1989" t="s">
        <v>1987</v>
      </c>
      <c r="B1989" t="s">
        <v>6730</v>
      </c>
      <c r="C1989">
        <v>-999999.9999000001</v>
      </c>
      <c r="D1989">
        <v>74.01928571428572</v>
      </c>
      <c r="E1989">
        <v>45.9459</v>
      </c>
      <c r="F1989" t="b">
        <v>1</v>
      </c>
      <c r="G1989">
        <v>64.30442142859988</v>
      </c>
      <c r="H1989">
        <v>-2330.291995626023</v>
      </c>
      <c r="I1989">
        <v>-28800</v>
      </c>
      <c r="J1989">
        <v>-85.34485895332574</v>
      </c>
      <c r="K1989" t="b">
        <v>1</v>
      </c>
      <c r="L1989">
        <v>20.77126069843177</v>
      </c>
      <c r="M1989">
        <v>-6743.308480309352</v>
      </c>
      <c r="N1989">
        <v>-81000</v>
      </c>
      <c r="O1989">
        <v>-239.4218652899908</v>
      </c>
    </row>
    <row r="1990" spans="1:15">
      <c r="A1990" t="s">
        <v>1988</v>
      </c>
      <c r="B1990" t="s">
        <v>6731</v>
      </c>
      <c r="C1990">
        <v>-999999.9999000001</v>
      </c>
      <c r="D1990">
        <v>69.46785714285714</v>
      </c>
      <c r="E1990">
        <v>37.8378</v>
      </c>
      <c r="F1990" t="b">
        <v>1</v>
      </c>
      <c r="G1990">
        <v>51.94275136024953</v>
      </c>
      <c r="H1990">
        <v>-1746.653991248946</v>
      </c>
      <c r="I1990">
        <v>-38000</v>
      </c>
      <c r="J1990">
        <v>-116.8897179066615</v>
      </c>
      <c r="K1990" t="b">
        <v>1</v>
      </c>
      <c r="L1990">
        <v>13.82411593662687</v>
      </c>
      <c r="M1990">
        <v>-4141.157980309363</v>
      </c>
      <c r="N1990">
        <v>-87600</v>
      </c>
      <c r="O1990">
        <v>-269.0918652899908</v>
      </c>
    </row>
    <row r="1991" spans="1:15">
      <c r="A1991" t="s">
        <v>1989</v>
      </c>
      <c r="B1991" t="s">
        <v>6732</v>
      </c>
      <c r="C1991">
        <v>-999999.9999000001</v>
      </c>
      <c r="D1991">
        <v>67.99285714285715</v>
      </c>
      <c r="E1991">
        <v>35.1351</v>
      </c>
      <c r="F1991" t="b">
        <v>1</v>
      </c>
      <c r="G1991">
        <v>28.43677769132938</v>
      </c>
      <c r="H1991">
        <v>601.9505043739737</v>
      </c>
      <c r="I1991">
        <v>-21200</v>
      </c>
      <c r="J1991">
        <v>-70.29485895332573</v>
      </c>
      <c r="K1991" t="b">
        <v>1</v>
      </c>
      <c r="L1991">
        <v>15.29301401699524</v>
      </c>
      <c r="M1991">
        <v>-6384.272489063522</v>
      </c>
      <c r="N1991">
        <v>-64200</v>
      </c>
      <c r="O1991">
        <v>-186.4121473833193</v>
      </c>
    </row>
    <row r="1992" spans="1:15">
      <c r="A1992" t="s">
        <v>1990</v>
      </c>
      <c r="B1992" t="s">
        <v>6733</v>
      </c>
      <c r="C1992">
        <v>-999999.9999000001</v>
      </c>
      <c r="D1992">
        <v>69.31642857142857</v>
      </c>
      <c r="E1992">
        <v>37.8378</v>
      </c>
      <c r="F1992" t="b">
        <v>0</v>
      </c>
      <c r="G1992">
        <v>0</v>
      </c>
      <c r="H1992">
        <v>0</v>
      </c>
      <c r="I1992">
        <v>0</v>
      </c>
      <c r="J1992">
        <v>0</v>
      </c>
      <c r="K1992" t="b">
        <v>1</v>
      </c>
      <c r="L1992">
        <v>-46.44645896592795</v>
      </c>
      <c r="M1992">
        <v>-1571.829493440582</v>
      </c>
      <c r="N1992">
        <v>-26200</v>
      </c>
      <c r="O1992">
        <v>-79.40728842998362</v>
      </c>
    </row>
    <row r="1993" spans="1:15">
      <c r="A1993" t="s">
        <v>1991</v>
      </c>
      <c r="B1993" t="s">
        <v>6734</v>
      </c>
      <c r="C1993">
        <v>-999999.9999000001</v>
      </c>
      <c r="D1993">
        <v>71.20214285714286</v>
      </c>
      <c r="E1993">
        <v>40.5405</v>
      </c>
      <c r="F1993" t="b">
        <v>1</v>
      </c>
      <c r="G1993">
        <v>38.72633209767929</v>
      </c>
      <c r="H1993">
        <v>-133.9544956260252</v>
      </c>
      <c r="I1993">
        <v>-24200</v>
      </c>
      <c r="J1993">
        <v>-77.59485895332574</v>
      </c>
      <c r="K1993" t="b">
        <v>1</v>
      </c>
      <c r="L1993">
        <v>-16.6561861925797</v>
      </c>
      <c r="M1993">
        <v>-2889.889493440583</v>
      </c>
      <c r="N1993">
        <v>-39800</v>
      </c>
      <c r="O1993">
        <v>-119.0072884299836</v>
      </c>
    </row>
    <row r="1994" spans="1:15">
      <c r="A1994" t="s">
        <v>1992</v>
      </c>
      <c r="B1994" t="s">
        <v>6735</v>
      </c>
      <c r="C1994">
        <v>-999999.9999000001</v>
      </c>
      <c r="D1994">
        <v>69.67571428571428</v>
      </c>
      <c r="E1994">
        <v>37.8378</v>
      </c>
      <c r="F1994" t="b">
        <v>1</v>
      </c>
      <c r="G1994">
        <v>38.26279319586644</v>
      </c>
      <c r="H1994">
        <v>-87.99449781456497</v>
      </c>
      <c r="I1994">
        <v>-21700</v>
      </c>
      <c r="J1994">
        <v>-69.68242947665786</v>
      </c>
      <c r="K1994" t="b">
        <v>1</v>
      </c>
      <c r="L1994">
        <v>-2.072439817107579</v>
      </c>
      <c r="M1994">
        <v>-2769.232489063514</v>
      </c>
      <c r="N1994">
        <v>-58600</v>
      </c>
      <c r="O1994">
        <v>-180.0121473833193</v>
      </c>
    </row>
    <row r="1995" spans="1:15">
      <c r="A1995" t="s">
        <v>1993</v>
      </c>
      <c r="B1995" t="s">
        <v>6736</v>
      </c>
      <c r="C1995">
        <v>-999999.9999000001</v>
      </c>
      <c r="D1995">
        <v>70.81642857142857</v>
      </c>
      <c r="E1995">
        <v>40.5405</v>
      </c>
      <c r="F1995" t="b">
        <v>0</v>
      </c>
      <c r="G1995">
        <v>0</v>
      </c>
      <c r="H1995">
        <v>0</v>
      </c>
      <c r="I1995">
        <v>0</v>
      </c>
      <c r="J1995">
        <v>0</v>
      </c>
      <c r="K1995" t="b">
        <v>1</v>
      </c>
      <c r="L1995">
        <v>-30.17991229018085</v>
      </c>
      <c r="M1995">
        <v>-2699.656497817665</v>
      </c>
      <c r="N1995">
        <v>-30800</v>
      </c>
      <c r="O1995">
        <v>-90.60242947664787</v>
      </c>
    </row>
    <row r="1996" spans="1:15">
      <c r="A1996" t="s">
        <v>1994</v>
      </c>
      <c r="B1996" t="s">
        <v>6737</v>
      </c>
      <c r="C1996">
        <v>-999999.9999000001</v>
      </c>
      <c r="D1996">
        <v>71.37071428571429</v>
      </c>
      <c r="E1996">
        <v>40.5405</v>
      </c>
      <c r="F1996" t="b">
        <v>1</v>
      </c>
      <c r="G1996">
        <v>36.26324410981169</v>
      </c>
      <c r="H1996">
        <v>48.09900437397664</v>
      </c>
      <c r="I1996">
        <v>-20200</v>
      </c>
      <c r="J1996">
        <v>-65.28485895332574</v>
      </c>
      <c r="K1996" t="b">
        <v>1</v>
      </c>
      <c r="L1996">
        <v>24.34341152027429</v>
      </c>
      <c r="M1996">
        <v>-8722.605484680244</v>
      </c>
      <c r="N1996">
        <v>-58600</v>
      </c>
      <c r="O1996">
        <v>-160.817006336675</v>
      </c>
    </row>
    <row r="1997" spans="1:15">
      <c r="A1997" t="s">
        <v>1995</v>
      </c>
      <c r="B1997" t="s">
        <v>6738</v>
      </c>
      <c r="C1997">
        <v>-999999.9999000001</v>
      </c>
      <c r="D1997">
        <v>69.55357142857143</v>
      </c>
      <c r="E1997">
        <v>37.8378</v>
      </c>
      <c r="F1997" t="b">
        <v>1</v>
      </c>
      <c r="G1997">
        <v>28.94032299402733</v>
      </c>
      <c r="H1997">
        <v>824.4025065625137</v>
      </c>
      <c r="I1997">
        <v>-30900</v>
      </c>
      <c r="J1997">
        <v>-102.2872884299936</v>
      </c>
      <c r="K1997" t="b">
        <v>1</v>
      </c>
      <c r="L1997">
        <v>-39.10952081444657</v>
      </c>
      <c r="M1997">
        <v>-3150.776497817664</v>
      </c>
      <c r="N1997">
        <v>-24800</v>
      </c>
      <c r="O1997">
        <v>-69.80242947664787</v>
      </c>
    </row>
    <row r="1998" spans="1:15">
      <c r="A1998" t="s">
        <v>1996</v>
      </c>
      <c r="B1998" t="s">
        <v>6739</v>
      </c>
      <c r="C1998">
        <v>-999999.9999000001</v>
      </c>
      <c r="D1998">
        <v>70.71214285714285</v>
      </c>
      <c r="E1998">
        <v>40.5405</v>
      </c>
      <c r="F1998" t="b">
        <v>1</v>
      </c>
      <c r="G1998">
        <v>64.35344817853542</v>
      </c>
      <c r="H1998">
        <v>-2301.718493434379</v>
      </c>
      <c r="I1998">
        <v>-28400</v>
      </c>
      <c r="J1998">
        <v>-84.14728843000363</v>
      </c>
      <c r="K1998" t="b">
        <v>1</v>
      </c>
      <c r="L1998">
        <v>7.322930142673329</v>
      </c>
      <c r="M1998">
        <v>-4147.526984680233</v>
      </c>
      <c r="N1998">
        <v>-66800</v>
      </c>
      <c r="O1998">
        <v>-202.0070063366751</v>
      </c>
    </row>
    <row r="1999" spans="1:15">
      <c r="A1999" t="s">
        <v>1997</v>
      </c>
      <c r="B1999" t="s">
        <v>6740</v>
      </c>
      <c r="C1999">
        <v>-999999.9999000001</v>
      </c>
      <c r="D1999">
        <v>70.595</v>
      </c>
      <c r="E1999">
        <v>40.5405</v>
      </c>
      <c r="F1999" t="b">
        <v>0</v>
      </c>
      <c r="G1999">
        <v>0</v>
      </c>
      <c r="H1999">
        <v>0</v>
      </c>
      <c r="I1999">
        <v>0</v>
      </c>
      <c r="J1999">
        <v>0</v>
      </c>
      <c r="K1999" t="b">
        <v>1</v>
      </c>
      <c r="L1999">
        <v>-3.435617988045919</v>
      </c>
      <c r="M1999">
        <v>-4739.139493440591</v>
      </c>
      <c r="N1999">
        <v>-43200</v>
      </c>
      <c r="O1999">
        <v>-124.0072884299836</v>
      </c>
    </row>
    <row r="2000" spans="1:15">
      <c r="A2000" t="s">
        <v>1998</v>
      </c>
      <c r="B2000" t="s">
        <v>6741</v>
      </c>
      <c r="C2000">
        <v>-999999.9999000001</v>
      </c>
      <c r="D2000">
        <v>69.18714285714286</v>
      </c>
      <c r="E2000">
        <v>37.8378</v>
      </c>
      <c r="F2000" t="b">
        <v>0</v>
      </c>
      <c r="G2000">
        <v>0</v>
      </c>
      <c r="H2000">
        <v>0</v>
      </c>
      <c r="I2000">
        <v>0</v>
      </c>
      <c r="J2000">
        <v>0</v>
      </c>
      <c r="K2000" t="b">
        <v>1</v>
      </c>
      <c r="L2000">
        <v>-30.18689943477975</v>
      </c>
      <c r="M2000">
        <v>-1979.544493437486</v>
      </c>
      <c r="N2000">
        <v>-33400</v>
      </c>
      <c r="O2000">
        <v>-101.3072884299936</v>
      </c>
    </row>
    <row r="2001" spans="1:15">
      <c r="A2001" t="s">
        <v>1999</v>
      </c>
      <c r="B2001" t="s">
        <v>6742</v>
      </c>
      <c r="C2001">
        <v>-999999.9999000001</v>
      </c>
      <c r="D2001">
        <v>68.88928571428571</v>
      </c>
      <c r="E2001">
        <v>37.8378</v>
      </c>
      <c r="F2001" t="b">
        <v>0</v>
      </c>
      <c r="G2001">
        <v>0</v>
      </c>
      <c r="H2001">
        <v>0</v>
      </c>
      <c r="I2001">
        <v>0</v>
      </c>
      <c r="J2001">
        <v>0</v>
      </c>
      <c r="K2001" t="b">
        <v>1</v>
      </c>
      <c r="L2001">
        <v>-30.6491934268995</v>
      </c>
      <c r="M2001">
        <v>-3627.846497817663</v>
      </c>
      <c r="N2001">
        <v>-27200</v>
      </c>
      <c r="O2001">
        <v>-76.00242947664788</v>
      </c>
    </row>
    <row r="2002" spans="1:15">
      <c r="A2002" t="s">
        <v>2000</v>
      </c>
      <c r="B2002" t="s">
        <v>6743</v>
      </c>
      <c r="C2002">
        <v>-999999.9999000001</v>
      </c>
      <c r="D2002">
        <v>68.04428571428571</v>
      </c>
      <c r="E2002">
        <v>35.1351</v>
      </c>
      <c r="F2002" t="b">
        <v>0</v>
      </c>
      <c r="G2002">
        <v>0</v>
      </c>
      <c r="H2002">
        <v>0</v>
      </c>
      <c r="I2002">
        <v>0</v>
      </c>
      <c r="J2002">
        <v>0</v>
      </c>
      <c r="K2002" t="b">
        <v>1</v>
      </c>
      <c r="L2002">
        <v>-33.87694222802281</v>
      </c>
      <c r="M2002">
        <v>-2684.616497817668</v>
      </c>
      <c r="N2002">
        <v>-28800</v>
      </c>
      <c r="O2002">
        <v>-84.20242947664786</v>
      </c>
    </row>
    <row r="2003" spans="1:15">
      <c r="A2003" t="s">
        <v>2001</v>
      </c>
      <c r="B2003" t="s">
        <v>6744</v>
      </c>
      <c r="C2003">
        <v>-999999.9999000001</v>
      </c>
      <c r="D2003">
        <v>70.37857142857143</v>
      </c>
      <c r="E2003">
        <v>40.5405</v>
      </c>
      <c r="F2003" t="b">
        <v>0</v>
      </c>
      <c r="G2003">
        <v>0</v>
      </c>
      <c r="H2003">
        <v>0</v>
      </c>
      <c r="I2003">
        <v>0</v>
      </c>
      <c r="J2003">
        <v>0</v>
      </c>
      <c r="K2003" t="b">
        <v>1</v>
      </c>
      <c r="L2003">
        <v>-21.34363176971192</v>
      </c>
      <c r="M2003">
        <v>-2086.694493440584</v>
      </c>
      <c r="N2003">
        <v>-39400</v>
      </c>
      <c r="O2003">
        <v>-120.3072884299836</v>
      </c>
    </row>
    <row r="2004" spans="1:15">
      <c r="A2004" t="s">
        <v>2002</v>
      </c>
      <c r="B2004" t="s">
        <v>6745</v>
      </c>
      <c r="C2004">
        <v>-999999.9999000001</v>
      </c>
      <c r="D2004">
        <v>69.67214285714286</v>
      </c>
      <c r="E2004">
        <v>37.8378</v>
      </c>
      <c r="F2004" t="b">
        <v>0</v>
      </c>
      <c r="G2004">
        <v>0</v>
      </c>
      <c r="H2004">
        <v>0</v>
      </c>
      <c r="I2004">
        <v>0</v>
      </c>
      <c r="J2004">
        <v>0</v>
      </c>
      <c r="K2004" t="b">
        <v>1</v>
      </c>
      <c r="L2004">
        <v>-23.79813008603179</v>
      </c>
      <c r="M2004">
        <v>-2438.00248906351</v>
      </c>
      <c r="N2004">
        <v>-36000</v>
      </c>
      <c r="O2004">
        <v>-108.2121473833193</v>
      </c>
    </row>
    <row r="2005" spans="1:15">
      <c r="A2005" t="s">
        <v>2003</v>
      </c>
      <c r="B2005" t="s">
        <v>6746</v>
      </c>
      <c r="C2005">
        <v>-999999.9999000001</v>
      </c>
      <c r="D2005">
        <v>70.70214285714286</v>
      </c>
      <c r="E2005">
        <v>40.5405</v>
      </c>
      <c r="F2005" t="b">
        <v>1</v>
      </c>
      <c r="G2005">
        <v>24.04727739031017</v>
      </c>
      <c r="H2005">
        <v>980.6155065656167</v>
      </c>
      <c r="I2005">
        <v>-22500</v>
      </c>
      <c r="J2005">
        <v>-75.7072884300036</v>
      </c>
      <c r="K2005" t="b">
        <v>1</v>
      </c>
      <c r="L2005">
        <v>-28.53126521550013</v>
      </c>
      <c r="M2005">
        <v>-3393.25949343438</v>
      </c>
      <c r="N2005">
        <v>-29200</v>
      </c>
      <c r="O2005">
        <v>-83.20728843000362</v>
      </c>
    </row>
    <row r="2006" spans="1:15">
      <c r="A2006" t="s">
        <v>2004</v>
      </c>
      <c r="B2006" t="s">
        <v>6747</v>
      </c>
      <c r="C2006">
        <v>-999999.9999000001</v>
      </c>
      <c r="D2006">
        <v>69.50357142857143</v>
      </c>
      <c r="E2006">
        <v>37.8378</v>
      </c>
      <c r="F2006" t="b">
        <v>1</v>
      </c>
      <c r="G2006">
        <v>46.49999788059466</v>
      </c>
      <c r="H2006">
        <v>-737.0559956229263</v>
      </c>
      <c r="I2006">
        <v>-24800</v>
      </c>
      <c r="J2006">
        <v>-77.58485895333573</v>
      </c>
      <c r="K2006" t="b">
        <v>1</v>
      </c>
      <c r="L2006">
        <v>5.275533273076576</v>
      </c>
      <c r="M2006">
        <v>-4401.935484680231</v>
      </c>
      <c r="N2006">
        <v>-59800</v>
      </c>
      <c r="O2006">
        <v>-178.6170063366751</v>
      </c>
    </row>
    <row r="2007" spans="1:15">
      <c r="A2007" t="s">
        <v>2005</v>
      </c>
      <c r="B2007" t="s">
        <v>6748</v>
      </c>
      <c r="C2007">
        <v>-999999.9999000001</v>
      </c>
      <c r="D2007">
        <v>67.66142857142857</v>
      </c>
      <c r="E2007">
        <v>35.1351</v>
      </c>
      <c r="F2007" t="b">
        <v>1</v>
      </c>
      <c r="G2007">
        <v>28.89658183620725</v>
      </c>
      <c r="H2007">
        <v>461.4480043770782</v>
      </c>
      <c r="I2007">
        <v>-17200</v>
      </c>
      <c r="J2007">
        <v>-56.94485895333574</v>
      </c>
      <c r="K2007" t="b">
        <v>1</v>
      </c>
      <c r="L2007">
        <v>6.345374766393775</v>
      </c>
      <c r="M2007">
        <v>-4766.595484680241</v>
      </c>
      <c r="N2007">
        <v>-58800</v>
      </c>
      <c r="O2007">
        <v>-174.217006336675</v>
      </c>
    </row>
    <row r="2008" spans="1:15">
      <c r="A2008" t="s">
        <v>2006</v>
      </c>
      <c r="B2008" t="s">
        <v>6749</v>
      </c>
      <c r="C2008">
        <v>-999999.9999000001</v>
      </c>
      <c r="D2008">
        <v>70.97285714285714</v>
      </c>
      <c r="E2008">
        <v>40.5405</v>
      </c>
      <c r="F2008" t="b">
        <v>1</v>
      </c>
      <c r="G2008">
        <v>45.27564461753548</v>
      </c>
      <c r="H2008">
        <v>-626.340995626022</v>
      </c>
      <c r="I2008">
        <v>-24100</v>
      </c>
      <c r="J2008">
        <v>-75.68485895332574</v>
      </c>
      <c r="K2008" t="b">
        <v>1</v>
      </c>
      <c r="L2008">
        <v>-1.121644098592924</v>
      </c>
      <c r="M2008">
        <v>-3592.155484686438</v>
      </c>
      <c r="N2008">
        <v>-54400</v>
      </c>
      <c r="O2008">
        <v>-163.8170063366551</v>
      </c>
    </row>
    <row r="2009" spans="1:15">
      <c r="A2009" t="s">
        <v>2007</v>
      </c>
      <c r="B2009" t="s">
        <v>6750</v>
      </c>
      <c r="C2009">
        <v>-999999.9999000001</v>
      </c>
      <c r="D2009">
        <v>68.20357142857142</v>
      </c>
      <c r="E2009">
        <v>35.1351</v>
      </c>
      <c r="F2009" t="b">
        <v>1</v>
      </c>
      <c r="G2009">
        <v>46.13958340367128</v>
      </c>
      <c r="H2009">
        <v>-452.270995622921</v>
      </c>
      <c r="I2009">
        <v>-15800</v>
      </c>
      <c r="J2009">
        <v>-49.48485895333574</v>
      </c>
      <c r="K2009" t="b">
        <v>1</v>
      </c>
      <c r="L2009">
        <v>-17.89415521729018</v>
      </c>
      <c r="M2009">
        <v>-1409.161989057306</v>
      </c>
      <c r="N2009">
        <v>-45600</v>
      </c>
      <c r="O2009">
        <v>-142.4821473833393</v>
      </c>
    </row>
    <row r="2010" spans="1:15">
      <c r="A2010" t="s">
        <v>2008</v>
      </c>
      <c r="B2010" t="s">
        <v>6751</v>
      </c>
      <c r="C2010">
        <v>-999999.9999000001</v>
      </c>
      <c r="D2010">
        <v>70.73928571428571</v>
      </c>
      <c r="E2010">
        <v>40.5405</v>
      </c>
      <c r="F2010" t="b">
        <v>0</v>
      </c>
      <c r="G2010">
        <v>0</v>
      </c>
      <c r="H2010">
        <v>0</v>
      </c>
      <c r="I2010">
        <v>0</v>
      </c>
      <c r="J2010">
        <v>0</v>
      </c>
      <c r="K2010" t="b">
        <v>1</v>
      </c>
      <c r="L2010">
        <v>-11.81352846511055</v>
      </c>
      <c r="M2010">
        <v>-3109.254493440589</v>
      </c>
      <c r="N2010">
        <v>-43400</v>
      </c>
      <c r="O2010">
        <v>-129.9072884299836</v>
      </c>
    </row>
    <row r="2011" spans="1:15">
      <c r="A2011" t="s">
        <v>2009</v>
      </c>
      <c r="B2011" t="s">
        <v>6752</v>
      </c>
      <c r="C2011">
        <v>-999999.9999000001</v>
      </c>
      <c r="D2011">
        <v>69.14071428571428</v>
      </c>
      <c r="E2011">
        <v>37.8378</v>
      </c>
      <c r="F2011" t="b">
        <v>0</v>
      </c>
      <c r="G2011">
        <v>0</v>
      </c>
      <c r="H2011">
        <v>0</v>
      </c>
      <c r="I2011">
        <v>0</v>
      </c>
      <c r="J2011">
        <v>0</v>
      </c>
      <c r="K2011" t="b">
        <v>1</v>
      </c>
      <c r="L2011">
        <v>9.615430392446513</v>
      </c>
      <c r="M2011">
        <v>-2344.638475926069</v>
      </c>
      <c r="N2011">
        <v>-91600</v>
      </c>
      <c r="O2011">
        <v>-287.7812720427984</v>
      </c>
    </row>
    <row r="2012" spans="1:15">
      <c r="A2012" t="s">
        <v>2010</v>
      </c>
      <c r="B2012" t="s">
        <v>6753</v>
      </c>
      <c r="C2012">
        <v>-999999.9999000001</v>
      </c>
      <c r="D2012">
        <v>68.29142857142857</v>
      </c>
      <c r="E2012">
        <v>35.1351</v>
      </c>
      <c r="F2012" t="b">
        <v>1</v>
      </c>
      <c r="G2012">
        <v>41.46073495285088</v>
      </c>
      <c r="H2012">
        <v>-300.5859956260247</v>
      </c>
      <c r="I2012">
        <v>-21200</v>
      </c>
      <c r="J2012">
        <v>-67.38485895332573</v>
      </c>
      <c r="K2012" t="b">
        <v>1</v>
      </c>
      <c r="L2012">
        <v>12.00083173675944</v>
      </c>
      <c r="M2012">
        <v>-4761.42548468645</v>
      </c>
      <c r="N2012">
        <v>-73620</v>
      </c>
      <c r="O2012">
        <v>-222.017006336655</v>
      </c>
    </row>
    <row r="2013" spans="1:15">
      <c r="A2013" t="s">
        <v>2011</v>
      </c>
      <c r="B2013" t="s">
        <v>6754</v>
      </c>
      <c r="C2013">
        <v>-999999.9999000001</v>
      </c>
      <c r="D2013">
        <v>70.92785714285714</v>
      </c>
      <c r="E2013">
        <v>40.5405</v>
      </c>
      <c r="F2013" t="b">
        <v>1</v>
      </c>
      <c r="G2013">
        <v>41.03593826134818</v>
      </c>
      <c r="H2013">
        <v>-192.6854978145602</v>
      </c>
      <c r="I2013">
        <v>-15000</v>
      </c>
      <c r="J2013">
        <v>-47.74242947665788</v>
      </c>
      <c r="K2013" t="b">
        <v>1</v>
      </c>
      <c r="L2013">
        <v>24.35649253321793</v>
      </c>
      <c r="M2013">
        <v>-7900.825484686444</v>
      </c>
      <c r="N2013">
        <v>-78000</v>
      </c>
      <c r="O2013">
        <v>-226.017006336655</v>
      </c>
    </row>
    <row r="2014" spans="1:15">
      <c r="A2014" t="s">
        <v>2012</v>
      </c>
      <c r="B2014" t="s">
        <v>6755</v>
      </c>
      <c r="C2014">
        <v>-999999.9999000001</v>
      </c>
      <c r="D2014">
        <v>70.84</v>
      </c>
      <c r="E2014">
        <v>40.5405</v>
      </c>
      <c r="F2014" t="b">
        <v>0</v>
      </c>
      <c r="G2014">
        <v>0</v>
      </c>
      <c r="H2014">
        <v>0</v>
      </c>
      <c r="I2014">
        <v>0</v>
      </c>
      <c r="J2014">
        <v>0</v>
      </c>
      <c r="K2014" t="b">
        <v>1</v>
      </c>
      <c r="L2014">
        <v>-1.760917225612957</v>
      </c>
      <c r="M2014">
        <v>-1560.776475938488</v>
      </c>
      <c r="N2014">
        <v>-67600</v>
      </c>
      <c r="O2014">
        <v>-212.9267242433065</v>
      </c>
    </row>
    <row r="2015" spans="1:15">
      <c r="A2015" t="s">
        <v>2013</v>
      </c>
      <c r="B2015" t="s">
        <v>6756</v>
      </c>
      <c r="C2015">
        <v>-999999.9999000001</v>
      </c>
      <c r="D2015">
        <v>69.09857142857143</v>
      </c>
      <c r="E2015">
        <v>37.8378</v>
      </c>
      <c r="F2015" t="b">
        <v>0</v>
      </c>
      <c r="G2015">
        <v>0</v>
      </c>
      <c r="H2015">
        <v>0</v>
      </c>
      <c r="I2015">
        <v>0</v>
      </c>
      <c r="J2015">
        <v>0</v>
      </c>
      <c r="K2015" t="b">
        <v>1</v>
      </c>
      <c r="L2015">
        <v>2.958399513366885</v>
      </c>
      <c r="M2015">
        <v>-5470.342489063507</v>
      </c>
      <c r="N2015">
        <v>-46600</v>
      </c>
      <c r="O2015">
        <v>-132.6121473833194</v>
      </c>
    </row>
    <row r="2016" spans="1:15">
      <c r="A2016" t="s">
        <v>2014</v>
      </c>
      <c r="B2016" t="s">
        <v>6757</v>
      </c>
      <c r="C2016">
        <v>-999999.9999000001</v>
      </c>
      <c r="D2016">
        <v>69.73642857142858</v>
      </c>
      <c r="E2016">
        <v>37.8378</v>
      </c>
      <c r="F2016" t="b">
        <v>1</v>
      </c>
      <c r="G2016">
        <v>43.48311997015412</v>
      </c>
      <c r="H2016">
        <v>-341.9354978145657</v>
      </c>
      <c r="I2016">
        <v>-16700</v>
      </c>
      <c r="J2016">
        <v>-52.74242947665786</v>
      </c>
      <c r="K2016" t="b">
        <v>1</v>
      </c>
      <c r="L2016">
        <v>-2.019732322982975</v>
      </c>
      <c r="M2016">
        <v>-5200.039493440585</v>
      </c>
      <c r="N2016">
        <v>-41800</v>
      </c>
      <c r="O2016">
        <v>-118.0072884299836</v>
      </c>
    </row>
    <row r="2017" spans="1:15">
      <c r="A2017" t="s">
        <v>2015</v>
      </c>
      <c r="B2017" t="s">
        <v>6758</v>
      </c>
      <c r="C2017">
        <v>-999999.9999000001</v>
      </c>
      <c r="D2017">
        <v>69.49642857142857</v>
      </c>
      <c r="E2017">
        <v>37.8378</v>
      </c>
      <c r="F2017" t="b">
        <v>1</v>
      </c>
      <c r="G2017">
        <v>34.38218446505715</v>
      </c>
      <c r="H2017">
        <v>175.354004373974</v>
      </c>
      <c r="I2017">
        <v>-20600</v>
      </c>
      <c r="J2017">
        <v>-66.98485895332573</v>
      </c>
      <c r="K2017" t="b">
        <v>1</v>
      </c>
      <c r="L2017">
        <v>-14.3505601506551</v>
      </c>
      <c r="M2017">
        <v>-3001.169493440582</v>
      </c>
      <c r="N2017">
        <v>-41400</v>
      </c>
      <c r="O2017">
        <v>-123.8072884299836</v>
      </c>
    </row>
    <row r="2018" spans="1:15">
      <c r="A2018" t="s">
        <v>2016</v>
      </c>
      <c r="B2018" t="s">
        <v>6759</v>
      </c>
      <c r="C2018">
        <v>-999999.9999000001</v>
      </c>
      <c r="D2018">
        <v>69.48214285714286</v>
      </c>
      <c r="E2018">
        <v>37.8378</v>
      </c>
      <c r="F2018" t="b">
        <v>1</v>
      </c>
      <c r="G2018">
        <v>27.86994195614295</v>
      </c>
      <c r="H2018">
        <v>667.2690043708753</v>
      </c>
      <c r="I2018">
        <v>-22000</v>
      </c>
      <c r="J2018">
        <v>-73.08485895331575</v>
      </c>
      <c r="K2018" t="b">
        <v>1</v>
      </c>
      <c r="L2018">
        <v>-52.58189739067177</v>
      </c>
      <c r="M2018">
        <v>-1955.659493434385</v>
      </c>
      <c r="N2018">
        <v>-22800</v>
      </c>
      <c r="O2018">
        <v>-67.2072884300036</v>
      </c>
    </row>
    <row r="2019" spans="1:15">
      <c r="A2019" t="s">
        <v>2017</v>
      </c>
      <c r="B2019" t="s">
        <v>6760</v>
      </c>
      <c r="C2019">
        <v>-999999.9999000001</v>
      </c>
      <c r="D2019">
        <v>69.53642857142857</v>
      </c>
      <c r="E2019">
        <v>37.8378</v>
      </c>
      <c r="F2019" t="b">
        <v>1</v>
      </c>
      <c r="G2019">
        <v>44.97520421248106</v>
      </c>
      <c r="H2019">
        <v>-819.7689912489441</v>
      </c>
      <c r="I2019">
        <v>-32700</v>
      </c>
      <c r="J2019">
        <v>-102.7897179066615</v>
      </c>
      <c r="K2019" t="b">
        <v>1</v>
      </c>
      <c r="L2019">
        <v>9.567914711530193</v>
      </c>
      <c r="M2019">
        <v>-3201.02148030317</v>
      </c>
      <c r="N2019">
        <v>-82600</v>
      </c>
      <c r="O2019">
        <v>-256.0018652900108</v>
      </c>
    </row>
    <row r="2020" spans="1:15">
      <c r="A2020" t="s">
        <v>2018</v>
      </c>
      <c r="B2020" t="s">
        <v>6761</v>
      </c>
      <c r="C2020">
        <v>-999999.9999000001</v>
      </c>
      <c r="D2020">
        <v>68.07714285714286</v>
      </c>
      <c r="E2020">
        <v>35.1351</v>
      </c>
      <c r="F2020" t="b">
        <v>1</v>
      </c>
      <c r="G2020">
        <v>26.67587707925281</v>
      </c>
      <c r="H2020">
        <v>1800.884013131232</v>
      </c>
      <c r="I2020">
        <v>-52300</v>
      </c>
      <c r="J2020">
        <v>-174.4345768600072</v>
      </c>
      <c r="K2020" t="b">
        <v>1</v>
      </c>
      <c r="L2020">
        <v>-7.896906034965298</v>
      </c>
      <c r="M2020">
        <v>-2075.615484680231</v>
      </c>
      <c r="N2020">
        <v>-54000</v>
      </c>
      <c r="O2020">
        <v>-167.4170063366751</v>
      </c>
    </row>
    <row r="2021" spans="1:15">
      <c r="A2021" t="s">
        <v>2019</v>
      </c>
      <c r="B2021" t="s">
        <v>6762</v>
      </c>
      <c r="C2021">
        <v>-999999.9999000001</v>
      </c>
      <c r="D2021">
        <v>70.97357142857143</v>
      </c>
      <c r="E2021">
        <v>40.5405</v>
      </c>
      <c r="F2021" t="b">
        <v>1</v>
      </c>
      <c r="G2021">
        <v>47.99539422079818</v>
      </c>
      <c r="H2021">
        <v>-1383.21749124895</v>
      </c>
      <c r="I2021">
        <v>-40400</v>
      </c>
      <c r="J2021">
        <v>-125.7997179066615</v>
      </c>
      <c r="K2021" t="b">
        <v>1</v>
      </c>
      <c r="L2021">
        <v>14.5713859756068</v>
      </c>
      <c r="M2021">
        <v>-4012.874480309358</v>
      </c>
      <c r="N2021">
        <v>-92400</v>
      </c>
      <c r="O2021">
        <v>-284.9818652899908</v>
      </c>
    </row>
    <row r="2022" spans="1:15">
      <c r="A2022" t="s">
        <v>2020</v>
      </c>
      <c r="B2022" t="s">
        <v>6763</v>
      </c>
      <c r="C2022">
        <v>-999999.9999000001</v>
      </c>
      <c r="D2022">
        <v>71.84714285714286</v>
      </c>
      <c r="E2022">
        <v>43.2432</v>
      </c>
      <c r="F2022" t="b">
        <v>1</v>
      </c>
      <c r="G2022">
        <v>32.32396786197069</v>
      </c>
      <c r="H2022">
        <v>329.1105021854346</v>
      </c>
      <c r="I2022">
        <v>-21500</v>
      </c>
      <c r="J2022">
        <v>-70.38242947665786</v>
      </c>
      <c r="K2022" t="b">
        <v>1</v>
      </c>
      <c r="L2022">
        <v>-14.29269657026879</v>
      </c>
      <c r="M2022">
        <v>-2774.479493440595</v>
      </c>
      <c r="N2022">
        <v>-42600</v>
      </c>
      <c r="O2022">
        <v>-128.4072884299836</v>
      </c>
    </row>
    <row r="2023" spans="1:15">
      <c r="A2023" t="s">
        <v>2021</v>
      </c>
      <c r="B2023" t="s">
        <v>6764</v>
      </c>
      <c r="C2023">
        <v>-999999.9999000001</v>
      </c>
      <c r="D2023">
        <v>69.19857142857143</v>
      </c>
      <c r="E2023">
        <v>37.8378</v>
      </c>
      <c r="F2023" t="b">
        <v>1</v>
      </c>
      <c r="G2023">
        <v>57.69300385090418</v>
      </c>
      <c r="H2023">
        <v>-2464.323991245845</v>
      </c>
      <c r="I2023">
        <v>-39400</v>
      </c>
      <c r="J2023">
        <v>-119.0897179066715</v>
      </c>
      <c r="K2023" t="b">
        <v>1</v>
      </c>
      <c r="L2023">
        <v>13.6547785765207</v>
      </c>
      <c r="M2023">
        <v>-4817.837980303157</v>
      </c>
      <c r="N2023">
        <v>-78600</v>
      </c>
      <c r="O2023">
        <v>-237.8918652900108</v>
      </c>
    </row>
    <row r="2024" spans="1:15">
      <c r="A2024" t="s">
        <v>2022</v>
      </c>
      <c r="B2024" t="s">
        <v>6765</v>
      </c>
      <c r="C2024">
        <v>-999999.9999000001</v>
      </c>
      <c r="D2024">
        <v>72.04357142857143</v>
      </c>
      <c r="E2024">
        <v>43.2432</v>
      </c>
      <c r="F2024" t="b">
        <v>1</v>
      </c>
      <c r="G2024">
        <v>34.94788447288215</v>
      </c>
      <c r="H2024">
        <v>128.5495021854367</v>
      </c>
      <c r="I2024">
        <v>-19300</v>
      </c>
      <c r="J2024">
        <v>-62.64242947665787</v>
      </c>
      <c r="K2024" t="b">
        <v>1</v>
      </c>
      <c r="L2024">
        <v>-18.75855749607308</v>
      </c>
      <c r="M2024">
        <v>-3500.409493440588</v>
      </c>
      <c r="N2024">
        <v>-35200</v>
      </c>
      <c r="O2024">
        <v>-102.2072884299836</v>
      </c>
    </row>
    <row r="2025" spans="1:15">
      <c r="A2025" t="s">
        <v>2023</v>
      </c>
      <c r="B2025" t="s">
        <v>6766</v>
      </c>
      <c r="C2025">
        <v>-999999.9999000001</v>
      </c>
      <c r="D2025">
        <v>73.80714285714285</v>
      </c>
      <c r="E2025">
        <v>45.9459</v>
      </c>
      <c r="F2025" t="b">
        <v>1</v>
      </c>
      <c r="G2025">
        <v>40.46189231314474</v>
      </c>
      <c r="H2025">
        <v>-189.8669956260237</v>
      </c>
      <c r="I2025">
        <v>-17200</v>
      </c>
      <c r="J2025">
        <v>-54.84485895332573</v>
      </c>
      <c r="K2025" t="b">
        <v>1</v>
      </c>
      <c r="L2025">
        <v>10.07163567225876</v>
      </c>
      <c r="M2025">
        <v>-5739.152489063505</v>
      </c>
      <c r="N2025">
        <v>-57600</v>
      </c>
      <c r="O2025">
        <v>-167.2121473833193</v>
      </c>
    </row>
    <row r="2026" spans="1:15">
      <c r="A2026" t="s">
        <v>2024</v>
      </c>
      <c r="B2026" t="s">
        <v>6767</v>
      </c>
      <c r="C2026">
        <v>-999999.9999000001</v>
      </c>
      <c r="D2026">
        <v>68.11714285714285</v>
      </c>
      <c r="E2026">
        <v>35.1351</v>
      </c>
      <c r="F2026" t="b">
        <v>1</v>
      </c>
      <c r="G2026">
        <v>34.27139237717029</v>
      </c>
      <c r="H2026">
        <v>185.504004377075</v>
      </c>
      <c r="I2026">
        <v>-20900</v>
      </c>
      <c r="J2026">
        <v>-67.98485895333573</v>
      </c>
      <c r="K2026" t="b">
        <v>1</v>
      </c>
      <c r="L2026">
        <v>-5.756931035050968</v>
      </c>
      <c r="M2026">
        <v>968.9125284385955</v>
      </c>
      <c r="N2026">
        <v>-76200</v>
      </c>
      <c r="O2026">
        <v>-248.8115831966423</v>
      </c>
    </row>
    <row r="2027" spans="1:15">
      <c r="A2027" t="s">
        <v>2025</v>
      </c>
      <c r="B2027" t="s">
        <v>6768</v>
      </c>
      <c r="C2027">
        <v>-999999.9999000001</v>
      </c>
      <c r="D2027">
        <v>69.43071428571429</v>
      </c>
      <c r="E2027">
        <v>37.8378</v>
      </c>
      <c r="F2027" t="b">
        <v>1</v>
      </c>
      <c r="G2027">
        <v>38.75728972950179</v>
      </c>
      <c r="H2027">
        <v>-171.273995626023</v>
      </c>
      <c r="I2027">
        <v>-30400</v>
      </c>
      <c r="J2027">
        <v>-97.46485895332575</v>
      </c>
      <c r="K2027" t="b">
        <v>1</v>
      </c>
      <c r="L2027">
        <v>-13.73340726007672</v>
      </c>
      <c r="M2027">
        <v>-2688.954493440593</v>
      </c>
      <c r="N2027">
        <v>-43600</v>
      </c>
      <c r="O2027">
        <v>-131.9072884299836</v>
      </c>
    </row>
    <row r="2028" spans="1:15">
      <c r="A2028" t="s">
        <v>2026</v>
      </c>
      <c r="B2028" t="s">
        <v>6769</v>
      </c>
      <c r="C2028">
        <v>-999999.9999000001</v>
      </c>
      <c r="D2028">
        <v>68.22714285714285</v>
      </c>
      <c r="E2028">
        <v>35.1351</v>
      </c>
      <c r="F2028" t="b">
        <v>1</v>
      </c>
      <c r="G2028">
        <v>41.17934117483208</v>
      </c>
      <c r="H2028">
        <v>-182.155995622923</v>
      </c>
      <c r="I2028">
        <v>-13700</v>
      </c>
      <c r="J2028">
        <v>-43.58485895333573</v>
      </c>
      <c r="K2028" t="b">
        <v>1</v>
      </c>
      <c r="L2028">
        <v>0.300104961549664</v>
      </c>
      <c r="M2028">
        <v>-4397.792489063511</v>
      </c>
      <c r="N2028">
        <v>-50800</v>
      </c>
      <c r="O2028">
        <v>-149.6121473833193</v>
      </c>
    </row>
    <row r="2029" spans="1:15">
      <c r="A2029" t="s">
        <v>2027</v>
      </c>
      <c r="B2029" t="s">
        <v>6770</v>
      </c>
      <c r="C2029">
        <v>-999999.9999000001</v>
      </c>
      <c r="D2029">
        <v>67.97214285714286</v>
      </c>
      <c r="E2029">
        <v>35.1351</v>
      </c>
      <c r="F2029" t="b">
        <v>1</v>
      </c>
      <c r="G2029">
        <v>28.93755652039994</v>
      </c>
      <c r="H2029">
        <v>958.1385087541494</v>
      </c>
      <c r="I2029">
        <v>-35900</v>
      </c>
      <c r="J2029">
        <v>-118.8397179066715</v>
      </c>
      <c r="K2029" t="b">
        <v>1</v>
      </c>
      <c r="L2029">
        <v>-4.100251804373556</v>
      </c>
      <c r="M2029">
        <v>-1713.968480309355</v>
      </c>
      <c r="N2029">
        <v>-62200</v>
      </c>
      <c r="O2029">
        <v>-195.0218652899908</v>
      </c>
    </row>
    <row r="2030" spans="1:15">
      <c r="A2030" t="s">
        <v>2028</v>
      </c>
      <c r="B2030" t="s">
        <v>6771</v>
      </c>
      <c r="C2030">
        <v>-999999.9999000001</v>
      </c>
      <c r="D2030">
        <v>68.20357142857142</v>
      </c>
      <c r="E2030">
        <v>35.1351</v>
      </c>
      <c r="F2030" t="b">
        <v>1</v>
      </c>
      <c r="G2030">
        <v>33.27246431350881</v>
      </c>
      <c r="H2030">
        <v>218.964502185434</v>
      </c>
      <c r="I2030">
        <v>-18000</v>
      </c>
      <c r="J2030">
        <v>-58.74242947665786</v>
      </c>
      <c r="K2030" t="b">
        <v>1</v>
      </c>
      <c r="L2030">
        <v>-44.05808135646063</v>
      </c>
      <c r="M2030">
        <v>-1945.516497817665</v>
      </c>
      <c r="N2030">
        <v>-26200</v>
      </c>
      <c r="O2030">
        <v>-78.20242947664786</v>
      </c>
    </row>
    <row r="2031" spans="1:15">
      <c r="A2031" t="s">
        <v>2029</v>
      </c>
      <c r="B2031" t="s">
        <v>6772</v>
      </c>
      <c r="C2031">
        <v>-999999.9999000001</v>
      </c>
      <c r="D2031">
        <v>67.90714285714286</v>
      </c>
      <c r="E2031">
        <v>35.1351</v>
      </c>
      <c r="F2031" t="b">
        <v>1</v>
      </c>
      <c r="G2031">
        <v>43.30028628236209</v>
      </c>
      <c r="H2031">
        <v>-316.556995622921</v>
      </c>
      <c r="I2031">
        <v>-15900</v>
      </c>
      <c r="J2031">
        <v>-50.24485895333574</v>
      </c>
      <c r="K2031" t="b">
        <v>1</v>
      </c>
      <c r="L2031">
        <v>-3.106612960315829</v>
      </c>
      <c r="M2031">
        <v>-4799.6624890573</v>
      </c>
      <c r="N2031">
        <v>-43200</v>
      </c>
      <c r="O2031">
        <v>-123.8121473833394</v>
      </c>
    </row>
    <row r="2032" spans="1:15">
      <c r="A2032" t="s">
        <v>2030</v>
      </c>
      <c r="B2032" t="s">
        <v>6773</v>
      </c>
      <c r="C2032">
        <v>-999999.9999000001</v>
      </c>
      <c r="D2032">
        <v>72.17785714285715</v>
      </c>
      <c r="E2032">
        <v>43.2432</v>
      </c>
      <c r="F2032" t="b">
        <v>1</v>
      </c>
      <c r="G2032">
        <v>32.66453368252206</v>
      </c>
      <c r="H2032">
        <v>182.8805021854387</v>
      </c>
      <c r="I2032">
        <v>-12900</v>
      </c>
      <c r="J2032">
        <v>-42.18242947665787</v>
      </c>
      <c r="K2032" t="b">
        <v>1</v>
      </c>
      <c r="L2032">
        <v>-12.14517451205745</v>
      </c>
      <c r="M2032">
        <v>-1311.51948906351</v>
      </c>
      <c r="N2032">
        <v>-52600</v>
      </c>
      <c r="O2032">
        <v>-165.3666951827712</v>
      </c>
    </row>
    <row r="2033" spans="1:15">
      <c r="A2033" t="s">
        <v>2031</v>
      </c>
      <c r="B2033" t="s">
        <v>6774</v>
      </c>
      <c r="C2033">
        <v>-999999.9999000001</v>
      </c>
      <c r="D2033">
        <v>75.39357142857143</v>
      </c>
      <c r="E2033">
        <v>48.6486</v>
      </c>
      <c r="F2033" t="b">
        <v>1</v>
      </c>
      <c r="G2033">
        <v>38.88311264846902</v>
      </c>
      <c r="H2033">
        <v>-132.1659956260228</v>
      </c>
      <c r="I2033">
        <v>-21900</v>
      </c>
      <c r="J2033">
        <v>-70.18485895332574</v>
      </c>
      <c r="K2033" t="b">
        <v>1</v>
      </c>
      <c r="L2033">
        <v>33.89707183874503</v>
      </c>
      <c r="M2033">
        <v>-10358.72548468644</v>
      </c>
      <c r="N2033">
        <v>-84800</v>
      </c>
      <c r="O2033">
        <v>-240.0170063366551</v>
      </c>
    </row>
    <row r="2034" spans="1:15">
      <c r="A2034" t="s">
        <v>2032</v>
      </c>
      <c r="B2034" t="s">
        <v>6775</v>
      </c>
      <c r="C2034">
        <v>-999999.9999000001</v>
      </c>
      <c r="D2034">
        <v>72.67642857142857</v>
      </c>
      <c r="E2034">
        <v>43.2432</v>
      </c>
      <c r="F2034" t="b">
        <v>1</v>
      </c>
      <c r="G2034">
        <v>43.5796462947232</v>
      </c>
      <c r="H2034">
        <v>-407.1644978145596</v>
      </c>
      <c r="I2034">
        <v>-19600</v>
      </c>
      <c r="J2034">
        <v>-61.88242947665788</v>
      </c>
      <c r="K2034" t="b">
        <v>1</v>
      </c>
      <c r="L2034">
        <v>10.29685538101711</v>
      </c>
      <c r="M2034">
        <v>-5582.012489063512</v>
      </c>
      <c r="N2034">
        <v>-59800</v>
      </c>
      <c r="O2034">
        <v>-174.8121473833193</v>
      </c>
    </row>
    <row r="2035" spans="1:15">
      <c r="A2035" t="s">
        <v>2033</v>
      </c>
      <c r="B2035" t="s">
        <v>6776</v>
      </c>
      <c r="C2035">
        <v>-999999.9999000001</v>
      </c>
      <c r="D2035">
        <v>70.62928571428571</v>
      </c>
      <c r="E2035">
        <v>40.5405</v>
      </c>
      <c r="F2035" t="b">
        <v>1</v>
      </c>
      <c r="G2035">
        <v>35.24867052150364</v>
      </c>
      <c r="H2035">
        <v>105.0575065625126</v>
      </c>
      <c r="I2035">
        <v>-18500</v>
      </c>
      <c r="J2035">
        <v>-59.9872884299936</v>
      </c>
      <c r="K2035" t="b">
        <v>1</v>
      </c>
      <c r="L2035">
        <v>8.618259503342074</v>
      </c>
      <c r="M2035">
        <v>-5514.527489063519</v>
      </c>
      <c r="N2035">
        <v>-56600</v>
      </c>
      <c r="O2035">
        <v>-164.7121473833193</v>
      </c>
    </row>
    <row r="2036" spans="1:15">
      <c r="A2036" t="s">
        <v>2034</v>
      </c>
      <c r="B2036" t="s">
        <v>6777</v>
      </c>
      <c r="C2036">
        <v>-999999.9999000001</v>
      </c>
      <c r="D2036">
        <v>72.99857142857142</v>
      </c>
      <c r="E2036">
        <v>43.2432</v>
      </c>
      <c r="F2036" t="b">
        <v>1</v>
      </c>
      <c r="G2036">
        <v>38.42051413089916</v>
      </c>
      <c r="H2036">
        <v>-106.2294978145655</v>
      </c>
      <c r="I2036">
        <v>-23300</v>
      </c>
      <c r="J2036">
        <v>-74.78242947665787</v>
      </c>
      <c r="K2036" t="b">
        <v>1</v>
      </c>
      <c r="L2036">
        <v>43.77025770708087</v>
      </c>
      <c r="M2036">
        <v>-13082.78548468645</v>
      </c>
      <c r="N2036">
        <v>-87400</v>
      </c>
      <c r="O2036">
        <v>-239.617006336655</v>
      </c>
    </row>
    <row r="2037" spans="1:15">
      <c r="A2037" t="s">
        <v>2035</v>
      </c>
      <c r="B2037" t="s">
        <v>6778</v>
      </c>
      <c r="C2037">
        <v>-999999.9999000001</v>
      </c>
      <c r="D2037">
        <v>69.795</v>
      </c>
      <c r="E2037">
        <v>37.8378</v>
      </c>
      <c r="F2037" t="b">
        <v>1</v>
      </c>
      <c r="G2037">
        <v>62.40715011104788</v>
      </c>
      <c r="H2037">
        <v>-2104.913493434382</v>
      </c>
      <c r="I2037">
        <v>-27800</v>
      </c>
      <c r="J2037">
        <v>-82.84728843000362</v>
      </c>
      <c r="K2037" t="b">
        <v>1</v>
      </c>
      <c r="L2037">
        <v>15.06263777719704</v>
      </c>
      <c r="M2037">
        <v>-3147.478480309364</v>
      </c>
      <c r="N2037">
        <v>-106000</v>
      </c>
      <c r="O2037">
        <v>-331.6218652899908</v>
      </c>
    </row>
    <row r="2038" spans="1:15">
      <c r="A2038" t="s">
        <v>2036</v>
      </c>
      <c r="B2038" t="s">
        <v>6779</v>
      </c>
      <c r="C2038">
        <v>-999999.9999000001</v>
      </c>
      <c r="D2038">
        <v>72.48071428571428</v>
      </c>
      <c r="E2038">
        <v>43.2432</v>
      </c>
      <c r="F2038" t="b">
        <v>1</v>
      </c>
      <c r="G2038">
        <v>32.44417957772714</v>
      </c>
      <c r="H2038">
        <v>305.6155021854356</v>
      </c>
      <c r="I2038">
        <v>-20500</v>
      </c>
      <c r="J2038">
        <v>-67.08242947665786</v>
      </c>
      <c r="K2038" t="b">
        <v>1</v>
      </c>
      <c r="L2038">
        <v>-2.045181854372345</v>
      </c>
      <c r="M2038">
        <v>-4821.092489063514</v>
      </c>
      <c r="N2038">
        <v>-44400</v>
      </c>
      <c r="O2038">
        <v>-127.6121473833193</v>
      </c>
    </row>
    <row r="2039" spans="1:15">
      <c r="A2039" t="s">
        <v>2037</v>
      </c>
      <c r="B2039" t="s">
        <v>6780</v>
      </c>
      <c r="C2039">
        <v>-999999.9999000001</v>
      </c>
      <c r="D2039">
        <v>72.07928571428572</v>
      </c>
      <c r="E2039">
        <v>43.2432</v>
      </c>
      <c r="F2039" t="b">
        <v>1</v>
      </c>
      <c r="G2039">
        <v>52.87672677378958</v>
      </c>
      <c r="H2039">
        <v>-1772.593493437482</v>
      </c>
      <c r="I2039">
        <v>-36400</v>
      </c>
      <c r="J2039">
        <v>-111.6472884299936</v>
      </c>
      <c r="K2039" t="b">
        <v>1</v>
      </c>
      <c r="L2039">
        <v>5.257163480553345</v>
      </c>
      <c r="M2039">
        <v>-2938.13698468644</v>
      </c>
      <c r="N2039">
        <v>-72600</v>
      </c>
      <c r="O2039">
        <v>-224.607006336655</v>
      </c>
    </row>
    <row r="2040" spans="1:15">
      <c r="A2040" t="s">
        <v>2038</v>
      </c>
      <c r="B2040" t="s">
        <v>6781</v>
      </c>
      <c r="C2040">
        <v>-999999.9999000001</v>
      </c>
      <c r="D2040">
        <v>68.07714285714286</v>
      </c>
      <c r="E2040">
        <v>35.1351</v>
      </c>
      <c r="F2040" t="b">
        <v>1</v>
      </c>
      <c r="G2040">
        <v>35.4388757823109</v>
      </c>
      <c r="H2040">
        <v>237.2630109364982</v>
      </c>
      <c r="I2040">
        <v>-46900</v>
      </c>
      <c r="J2040">
        <v>-151.9821473833194</v>
      </c>
      <c r="K2040" t="b">
        <v>1</v>
      </c>
      <c r="L2040">
        <v>14.93664409133942</v>
      </c>
      <c r="M2040">
        <v>-2576.807475932306</v>
      </c>
      <c r="N2040">
        <v>-112800</v>
      </c>
      <c r="O2040">
        <v>-355.3867242433265</v>
      </c>
    </row>
    <row r="2041" spans="1:15">
      <c r="A2041" t="s">
        <v>2039</v>
      </c>
      <c r="B2041" t="s">
        <v>6782</v>
      </c>
      <c r="C2041">
        <v>-999999.9999000001</v>
      </c>
      <c r="D2041">
        <v>69.36285714285714</v>
      </c>
      <c r="E2041">
        <v>37.8378</v>
      </c>
      <c r="F2041" t="b">
        <v>1</v>
      </c>
      <c r="G2041">
        <v>33.55628966420903</v>
      </c>
      <c r="H2041">
        <v>515.3670131312319</v>
      </c>
      <c r="I2041">
        <v>-45900</v>
      </c>
      <c r="J2041">
        <v>-149.6545768600072</v>
      </c>
      <c r="K2041" t="b">
        <v>1</v>
      </c>
      <c r="L2041">
        <v>5.165808304532561</v>
      </c>
      <c r="M2041">
        <v>-2316.805480303155</v>
      </c>
      <c r="N2041">
        <v>-77800</v>
      </c>
      <c r="O2041">
        <v>-243.3764130894627</v>
      </c>
    </row>
    <row r="2042" spans="1:15">
      <c r="A2042" t="s">
        <v>2040</v>
      </c>
      <c r="B2042" t="s">
        <v>6783</v>
      </c>
      <c r="C2042">
        <v>-999999.9999000001</v>
      </c>
      <c r="D2042">
        <v>69.72142857142858</v>
      </c>
      <c r="E2042">
        <v>37.8378</v>
      </c>
      <c r="F2042" t="b">
        <v>0</v>
      </c>
      <c r="G2042">
        <v>0</v>
      </c>
      <c r="H2042">
        <v>0</v>
      </c>
      <c r="I2042">
        <v>0</v>
      </c>
      <c r="J2042">
        <v>0</v>
      </c>
      <c r="K2042" t="b">
        <v>1</v>
      </c>
      <c r="L2042">
        <v>-28.7872033883225</v>
      </c>
      <c r="M2042">
        <v>-1954.542489057305</v>
      </c>
      <c r="N2042">
        <v>-34400</v>
      </c>
      <c r="O2042">
        <v>-104.6121473833393</v>
      </c>
    </row>
    <row r="2043" spans="1:15">
      <c r="A2043" t="s">
        <v>2041</v>
      </c>
      <c r="B2043" t="s">
        <v>6784</v>
      </c>
      <c r="C2043">
        <v>-999999.9999000001</v>
      </c>
      <c r="D2043">
        <v>70.55499999999999</v>
      </c>
      <c r="E2043">
        <v>40.5405</v>
      </c>
      <c r="F2043" t="b">
        <v>1</v>
      </c>
      <c r="G2043">
        <v>40.56238349352748</v>
      </c>
      <c r="H2043">
        <v>-307.7359956260261</v>
      </c>
      <c r="I2043">
        <v>-27100</v>
      </c>
      <c r="J2043">
        <v>-86.38485895332573</v>
      </c>
      <c r="K2043" t="b">
        <v>1</v>
      </c>
      <c r="L2043">
        <v>-10.45316360676992</v>
      </c>
      <c r="M2043">
        <v>-4459.809493440589</v>
      </c>
      <c r="N2043">
        <v>-37400</v>
      </c>
      <c r="O2043">
        <v>-106.2072884299836</v>
      </c>
    </row>
    <row r="2044" spans="1:15">
      <c r="A2044" t="s">
        <v>2042</v>
      </c>
      <c r="B2044" t="s">
        <v>6785</v>
      </c>
      <c r="C2044">
        <v>-999999.9999000001</v>
      </c>
      <c r="D2044">
        <v>69.79285714285714</v>
      </c>
      <c r="E2044">
        <v>37.8378</v>
      </c>
      <c r="F2044" t="b">
        <v>0</v>
      </c>
      <c r="G2044">
        <v>0</v>
      </c>
      <c r="H2044">
        <v>0</v>
      </c>
      <c r="I2044">
        <v>0</v>
      </c>
      <c r="J2044">
        <v>0</v>
      </c>
      <c r="K2044" t="b">
        <v>1</v>
      </c>
      <c r="L2044">
        <v>-14.29269657026879</v>
      </c>
      <c r="M2044">
        <v>-2774.479493440595</v>
      </c>
      <c r="N2044">
        <v>-42600</v>
      </c>
      <c r="O2044">
        <v>-128.4072884299836</v>
      </c>
    </row>
    <row r="2045" spans="1:15">
      <c r="A2045" t="s">
        <v>2043</v>
      </c>
      <c r="B2045" t="s">
        <v>6786</v>
      </c>
      <c r="C2045">
        <v>-999999.9999000001</v>
      </c>
      <c r="D2045">
        <v>68.09999999999999</v>
      </c>
      <c r="E2045">
        <v>35.1351</v>
      </c>
      <c r="F2045" t="b">
        <v>1</v>
      </c>
      <c r="G2045">
        <v>39.50677920188122</v>
      </c>
      <c r="H2045">
        <v>-175.5869956229253</v>
      </c>
      <c r="I2045">
        <v>-21900</v>
      </c>
      <c r="J2045">
        <v>-70.04485895333573</v>
      </c>
      <c r="K2045" t="b">
        <v>1</v>
      </c>
      <c r="L2045">
        <v>-1.372231404244928</v>
      </c>
      <c r="M2045">
        <v>1039.57953282808</v>
      </c>
      <c r="N2045">
        <v>-86800</v>
      </c>
      <c r="O2045">
        <v>-283.216442150018</v>
      </c>
    </row>
    <row r="2046" spans="1:15">
      <c r="A2046" t="s">
        <v>2044</v>
      </c>
      <c r="B2046" t="s">
        <v>6787</v>
      </c>
      <c r="C2046">
        <v>-999999.9999000001</v>
      </c>
      <c r="D2046">
        <v>72.76214285714286</v>
      </c>
      <c r="E2046">
        <v>43.2432</v>
      </c>
      <c r="F2046" t="b">
        <v>1</v>
      </c>
      <c r="G2046">
        <v>42.05501595184916</v>
      </c>
      <c r="H2046">
        <v>-538.8509934374815</v>
      </c>
      <c r="I2046">
        <v>-33600</v>
      </c>
      <c r="J2046">
        <v>-106.5972884299936</v>
      </c>
      <c r="K2046" t="b">
        <v>1</v>
      </c>
      <c r="L2046">
        <v>17.42631238744127</v>
      </c>
      <c r="M2046">
        <v>-4048.41447593231</v>
      </c>
      <c r="N2046">
        <v>-106400</v>
      </c>
      <c r="O2046">
        <v>-330.0067242433265</v>
      </c>
    </row>
    <row r="2047" spans="1:15">
      <c r="A2047" t="s">
        <v>2045</v>
      </c>
      <c r="B2047" t="s">
        <v>6788</v>
      </c>
      <c r="C2047">
        <v>-999999.9999000001</v>
      </c>
      <c r="D2047">
        <v>70.81071428571428</v>
      </c>
      <c r="E2047">
        <v>40.5405</v>
      </c>
      <c r="F2047" t="b">
        <v>1</v>
      </c>
      <c r="G2047">
        <v>54.03239908048641</v>
      </c>
      <c r="H2047">
        <v>-1889.698493437478</v>
      </c>
      <c r="I2047">
        <v>-36300</v>
      </c>
      <c r="J2047">
        <v>-110.9472884299936</v>
      </c>
      <c r="K2047" t="b">
        <v>1</v>
      </c>
      <c r="L2047">
        <v>18.6446949031365</v>
      </c>
      <c r="M2047">
        <v>-5768.128480309359</v>
      </c>
      <c r="N2047">
        <v>-86600</v>
      </c>
      <c r="O2047">
        <v>-260.6218652899908</v>
      </c>
    </row>
    <row r="2048" spans="1:15">
      <c r="A2048" t="s">
        <v>2046</v>
      </c>
      <c r="B2048" t="s">
        <v>6789</v>
      </c>
      <c r="C2048">
        <v>-999999.9999000001</v>
      </c>
      <c r="D2048">
        <v>69.51071428571429</v>
      </c>
      <c r="E2048">
        <v>37.8378</v>
      </c>
      <c r="F2048" t="b">
        <v>1</v>
      </c>
      <c r="G2048">
        <v>36.03052813642279</v>
      </c>
      <c r="H2048">
        <v>76.19550437707949</v>
      </c>
      <c r="I2048">
        <v>-24300</v>
      </c>
      <c r="J2048">
        <v>-78.59485895333574</v>
      </c>
      <c r="K2048" t="b">
        <v>1</v>
      </c>
      <c r="L2048">
        <v>-43.51889817590757</v>
      </c>
      <c r="M2048">
        <v>-1958.672995626021</v>
      </c>
      <c r="N2048">
        <v>-26400</v>
      </c>
      <c r="O2048">
        <v>-78.80485895332575</v>
      </c>
    </row>
    <row r="2049" spans="1:15">
      <c r="A2049" t="s">
        <v>2047</v>
      </c>
      <c r="B2049" t="s">
        <v>6790</v>
      </c>
      <c r="C2049">
        <v>-999999.9999000001</v>
      </c>
      <c r="D2049">
        <v>69.23785714285714</v>
      </c>
      <c r="E2049">
        <v>37.8378</v>
      </c>
      <c r="F2049" t="b">
        <v>0</v>
      </c>
      <c r="G2049">
        <v>0</v>
      </c>
      <c r="H2049">
        <v>0</v>
      </c>
      <c r="I2049">
        <v>0</v>
      </c>
      <c r="J2049">
        <v>0</v>
      </c>
      <c r="K2049" t="b">
        <v>1</v>
      </c>
      <c r="L2049">
        <v>-25.13115948677105</v>
      </c>
      <c r="M2049">
        <v>-2047.029493440583</v>
      </c>
      <c r="N2049">
        <v>-36600</v>
      </c>
      <c r="O2049">
        <v>-111.4072884299836</v>
      </c>
    </row>
    <row r="2050" spans="1:15">
      <c r="A2050" t="s">
        <v>2048</v>
      </c>
      <c r="B2050" t="s">
        <v>6791</v>
      </c>
      <c r="C2050">
        <v>-999999.9999000001</v>
      </c>
      <c r="D2050">
        <v>69.04357142857143</v>
      </c>
      <c r="E2050">
        <v>37.8378</v>
      </c>
      <c r="F2050" t="b">
        <v>0</v>
      </c>
      <c r="G2050">
        <v>0</v>
      </c>
      <c r="H2050">
        <v>0</v>
      </c>
      <c r="I2050">
        <v>0</v>
      </c>
      <c r="J2050">
        <v>0</v>
      </c>
      <c r="K2050" t="b">
        <v>1</v>
      </c>
      <c r="L2050">
        <v>-4.196851534020141</v>
      </c>
      <c r="M2050">
        <v>-1626.945489063517</v>
      </c>
      <c r="N2050">
        <v>-62600</v>
      </c>
      <c r="O2050">
        <v>-196.5921473833193</v>
      </c>
    </row>
    <row r="2051" spans="1:15">
      <c r="A2051" t="s">
        <v>2049</v>
      </c>
      <c r="B2051" t="s">
        <v>6792</v>
      </c>
      <c r="C2051">
        <v>-999999.9999000001</v>
      </c>
      <c r="D2051">
        <v>70.58</v>
      </c>
      <c r="E2051">
        <v>40.5405</v>
      </c>
      <c r="F2051" t="b">
        <v>1</v>
      </c>
      <c r="G2051">
        <v>27.43029622630985</v>
      </c>
      <c r="H2051">
        <v>668.5860043739704</v>
      </c>
      <c r="I2051">
        <v>-21000</v>
      </c>
      <c r="J2051">
        <v>-69.86485895332572</v>
      </c>
      <c r="K2051" t="b">
        <v>1</v>
      </c>
      <c r="L2051">
        <v>-39.08094629524047</v>
      </c>
      <c r="M2051">
        <v>-2894.75949344059</v>
      </c>
      <c r="N2051">
        <v>-25600</v>
      </c>
      <c r="O2051">
        <v>-73.20728842998359</v>
      </c>
    </row>
    <row r="2052" spans="1:15">
      <c r="A2052" t="s">
        <v>2050</v>
      </c>
      <c r="B2052" t="s">
        <v>6793</v>
      </c>
      <c r="C2052">
        <v>-999999.9999000001</v>
      </c>
      <c r="D2052">
        <v>69.77428571428571</v>
      </c>
      <c r="E2052">
        <v>37.8378</v>
      </c>
      <c r="F2052" t="b">
        <v>1</v>
      </c>
      <c r="G2052">
        <v>42.0313491171263</v>
      </c>
      <c r="H2052">
        <v>-395.8909956260213</v>
      </c>
      <c r="I2052">
        <v>-24800</v>
      </c>
      <c r="J2052">
        <v>-78.68485895332574</v>
      </c>
      <c r="K2052" t="b">
        <v>1</v>
      </c>
      <c r="L2052">
        <v>2.21781380859494</v>
      </c>
      <c r="M2052">
        <v>-2399.130484686437</v>
      </c>
      <c r="N2052">
        <v>-69800</v>
      </c>
      <c r="O2052">
        <v>-217.3170063366551</v>
      </c>
    </row>
    <row r="2053" spans="1:15">
      <c r="A2053" t="s">
        <v>2051</v>
      </c>
      <c r="B2053" t="s">
        <v>6794</v>
      </c>
      <c r="C2053">
        <v>-999999.9999000001</v>
      </c>
      <c r="D2053">
        <v>69.56214285714286</v>
      </c>
      <c r="E2053">
        <v>37.8378</v>
      </c>
      <c r="F2053" t="b">
        <v>0</v>
      </c>
      <c r="G2053">
        <v>0</v>
      </c>
      <c r="H2053">
        <v>0</v>
      </c>
      <c r="I2053">
        <v>0</v>
      </c>
      <c r="J2053">
        <v>0</v>
      </c>
      <c r="K2053" t="b">
        <v>1</v>
      </c>
      <c r="L2053">
        <v>-30.13582536545948</v>
      </c>
      <c r="M2053">
        <v>-2651.536497817666</v>
      </c>
      <c r="N2053">
        <v>-31000</v>
      </c>
      <c r="O2053">
        <v>-91.40242947664787</v>
      </c>
    </row>
    <row r="2054" spans="1:15">
      <c r="A2054" t="s">
        <v>2052</v>
      </c>
      <c r="B2054" t="s">
        <v>6795</v>
      </c>
      <c r="C2054">
        <v>-999999.9999000001</v>
      </c>
      <c r="D2054">
        <v>69.54285714285714</v>
      </c>
      <c r="E2054">
        <v>37.8378</v>
      </c>
      <c r="F2054" t="b">
        <v>1</v>
      </c>
      <c r="G2054">
        <v>30.65739957841328</v>
      </c>
      <c r="H2054">
        <v>526.1015065656175</v>
      </c>
      <c r="I2054">
        <v>-25200</v>
      </c>
      <c r="J2054">
        <v>-82.94728843000361</v>
      </c>
      <c r="K2054" t="b">
        <v>1</v>
      </c>
      <c r="L2054">
        <v>-19.85297278563701</v>
      </c>
      <c r="M2054">
        <v>-2462.069493434385</v>
      </c>
      <c r="N2054">
        <v>-39000</v>
      </c>
      <c r="O2054">
        <v>-117.8072884300036</v>
      </c>
    </row>
    <row r="2055" spans="1:15">
      <c r="A2055" t="s">
        <v>2053</v>
      </c>
      <c r="B2055" t="s">
        <v>6796</v>
      </c>
      <c r="C2055">
        <v>-999999.9999000001</v>
      </c>
      <c r="D2055">
        <v>69.14357142857143</v>
      </c>
      <c r="E2055">
        <v>37.8378</v>
      </c>
      <c r="F2055" t="b">
        <v>1</v>
      </c>
      <c r="G2055">
        <v>39.60253794876894</v>
      </c>
      <c r="H2055">
        <v>-113.1709956229224</v>
      </c>
      <c r="I2055">
        <v>-13600</v>
      </c>
      <c r="J2055">
        <v>-43.48485895333574</v>
      </c>
      <c r="K2055" t="b">
        <v>1</v>
      </c>
      <c r="L2055">
        <v>-11.43447606985848</v>
      </c>
      <c r="M2055">
        <v>-2295.539493440585</v>
      </c>
      <c r="N2055">
        <v>-48200</v>
      </c>
      <c r="O2055">
        <v>-148.0072884299836</v>
      </c>
    </row>
    <row r="2056" spans="1:15">
      <c r="A2056" t="s">
        <v>2054</v>
      </c>
      <c r="B2056" t="s">
        <v>6797</v>
      </c>
      <c r="C2056">
        <v>-999999.9999000001</v>
      </c>
      <c r="D2056">
        <v>68.02499999999999</v>
      </c>
      <c r="E2056">
        <v>35.1351</v>
      </c>
      <c r="F2056" t="b">
        <v>0</v>
      </c>
      <c r="G2056">
        <v>0</v>
      </c>
      <c r="H2056">
        <v>0</v>
      </c>
      <c r="I2056">
        <v>0</v>
      </c>
      <c r="J2056">
        <v>0</v>
      </c>
      <c r="K2056" t="b">
        <v>1</v>
      </c>
      <c r="L2056">
        <v>-30.6491934268995</v>
      </c>
      <c r="M2056">
        <v>-3627.846497817663</v>
      </c>
      <c r="N2056">
        <v>-27200</v>
      </c>
      <c r="O2056">
        <v>-76.00242947664788</v>
      </c>
    </row>
    <row r="2057" spans="1:15">
      <c r="A2057" t="s">
        <v>2055</v>
      </c>
      <c r="B2057" t="s">
        <v>6798</v>
      </c>
      <c r="C2057">
        <v>-999999.9999000001</v>
      </c>
      <c r="D2057">
        <v>70.97214285714286</v>
      </c>
      <c r="E2057">
        <v>40.5405</v>
      </c>
      <c r="F2057" t="b">
        <v>1</v>
      </c>
      <c r="G2057">
        <v>27.31366284217631</v>
      </c>
      <c r="H2057">
        <v>554.4930043739732</v>
      </c>
      <c r="I2057">
        <v>-17200</v>
      </c>
      <c r="J2057">
        <v>-57.24485895332573</v>
      </c>
      <c r="K2057" t="b">
        <v>1</v>
      </c>
      <c r="L2057">
        <v>-10.77969692616983</v>
      </c>
      <c r="M2057">
        <v>-4040.639493440591</v>
      </c>
      <c r="N2057">
        <v>-39400</v>
      </c>
      <c r="O2057">
        <v>-114.0072884299836</v>
      </c>
    </row>
    <row r="2058" spans="1:15">
      <c r="A2058" t="s">
        <v>2056</v>
      </c>
      <c r="B2058" t="s">
        <v>6799</v>
      </c>
      <c r="C2058">
        <v>-999999.9999000001</v>
      </c>
      <c r="D2058">
        <v>69.90357142857142</v>
      </c>
      <c r="E2058">
        <v>37.8378</v>
      </c>
      <c r="F2058" t="b">
        <v>0</v>
      </c>
      <c r="G2058">
        <v>0</v>
      </c>
      <c r="H2058">
        <v>0</v>
      </c>
      <c r="I2058">
        <v>0</v>
      </c>
      <c r="J2058">
        <v>0</v>
      </c>
      <c r="K2058" t="b">
        <v>1</v>
      </c>
      <c r="L2058">
        <v>6.715563508517448</v>
      </c>
      <c r="M2058">
        <v>-5935.009493440586</v>
      </c>
      <c r="N2058">
        <v>-48800</v>
      </c>
      <c r="O2058">
        <v>-138.2072884299836</v>
      </c>
    </row>
    <row r="2059" spans="1:15">
      <c r="A2059" t="s">
        <v>2057</v>
      </c>
      <c r="B2059" t="s">
        <v>6800</v>
      </c>
      <c r="C2059">
        <v>-999999.9999000001</v>
      </c>
      <c r="D2059">
        <v>70.64857142857143</v>
      </c>
      <c r="E2059">
        <v>40.5405</v>
      </c>
      <c r="F2059" t="b">
        <v>0</v>
      </c>
      <c r="G2059">
        <v>0</v>
      </c>
      <c r="H2059">
        <v>0</v>
      </c>
      <c r="I2059">
        <v>0</v>
      </c>
      <c r="J2059">
        <v>0</v>
      </c>
      <c r="K2059" t="b">
        <v>1</v>
      </c>
      <c r="L2059">
        <v>-16.78516269157808</v>
      </c>
      <c r="M2059">
        <v>-2278.239493440589</v>
      </c>
      <c r="N2059">
        <v>-42600</v>
      </c>
      <c r="O2059">
        <v>-130.0072884299836</v>
      </c>
    </row>
    <row r="2060" spans="1:15">
      <c r="A2060" t="s">
        <v>2058</v>
      </c>
      <c r="B2060" t="s">
        <v>6801</v>
      </c>
      <c r="C2060">
        <v>-999999.9999000001</v>
      </c>
      <c r="D2060">
        <v>70.98285714285714</v>
      </c>
      <c r="E2060">
        <v>40.5405</v>
      </c>
      <c r="F2060" t="b">
        <v>1</v>
      </c>
      <c r="G2060">
        <v>35.94652787235492</v>
      </c>
      <c r="H2060">
        <v>54.8725065656181</v>
      </c>
      <c r="I2060">
        <v>-16100</v>
      </c>
      <c r="J2060">
        <v>-52.08728843000361</v>
      </c>
      <c r="K2060" t="b">
        <v>1</v>
      </c>
      <c r="L2060">
        <v>11.96745448382961</v>
      </c>
      <c r="M2060">
        <v>-5473.745484686435</v>
      </c>
      <c r="N2060">
        <v>-65400</v>
      </c>
      <c r="O2060">
        <v>-193.2170063366551</v>
      </c>
    </row>
    <row r="2061" spans="1:15">
      <c r="A2061" t="s">
        <v>2059</v>
      </c>
      <c r="B2061" t="s">
        <v>6802</v>
      </c>
      <c r="C2061">
        <v>-999999.9999000001</v>
      </c>
      <c r="D2061">
        <v>69.67214285714286</v>
      </c>
      <c r="E2061">
        <v>37.8378</v>
      </c>
      <c r="F2061" t="b">
        <v>1</v>
      </c>
      <c r="G2061">
        <v>33.78758651134547</v>
      </c>
      <c r="H2061">
        <v>206.1805021854343</v>
      </c>
      <c r="I2061">
        <v>-19700</v>
      </c>
      <c r="J2061">
        <v>-64.18242947665786</v>
      </c>
      <c r="K2061" t="b">
        <v>1</v>
      </c>
      <c r="L2061">
        <v>-24.08609769965565</v>
      </c>
      <c r="M2061">
        <v>-1846.652489057306</v>
      </c>
      <c r="N2061">
        <v>-38200</v>
      </c>
      <c r="O2061">
        <v>-117.2121473833393</v>
      </c>
    </row>
    <row r="2062" spans="1:15">
      <c r="A2062" t="s">
        <v>2060</v>
      </c>
      <c r="B2062" t="s">
        <v>6803</v>
      </c>
      <c r="C2062">
        <v>-999999.9999000001</v>
      </c>
      <c r="D2062">
        <v>72.68714285714286</v>
      </c>
      <c r="E2062">
        <v>43.2432</v>
      </c>
      <c r="F2062" t="b">
        <v>1</v>
      </c>
      <c r="G2062">
        <v>47.01940766270366</v>
      </c>
      <c r="H2062">
        <v>-1142.233989057306</v>
      </c>
      <c r="I2062">
        <v>-36500</v>
      </c>
      <c r="J2062">
        <v>-114.0021473833393</v>
      </c>
      <c r="K2062" t="b">
        <v>1</v>
      </c>
      <c r="L2062">
        <v>11.13956086461292</v>
      </c>
      <c r="M2062">
        <v>-2592.19447154901</v>
      </c>
      <c r="N2062">
        <v>-94800</v>
      </c>
      <c r="O2062">
        <v>-297.300678795586</v>
      </c>
    </row>
    <row r="2063" spans="1:15">
      <c r="A2063" t="s">
        <v>2061</v>
      </c>
      <c r="B2063" t="s">
        <v>6804</v>
      </c>
      <c r="C2063">
        <v>-999999.9999000001</v>
      </c>
      <c r="D2063">
        <v>69.16142857142857</v>
      </c>
      <c r="E2063">
        <v>37.8378</v>
      </c>
      <c r="F2063" t="b">
        <v>1</v>
      </c>
      <c r="G2063">
        <v>42.56513916763146</v>
      </c>
      <c r="H2063">
        <v>-430.1009956260241</v>
      </c>
      <c r="I2063">
        <v>-24400</v>
      </c>
      <c r="J2063">
        <v>-77.28485895332574</v>
      </c>
      <c r="K2063" t="b">
        <v>1</v>
      </c>
      <c r="L2063">
        <v>-22.22122348796427</v>
      </c>
      <c r="M2063">
        <v>-2719.397995629122</v>
      </c>
      <c r="N2063">
        <v>-36000</v>
      </c>
      <c r="O2063">
        <v>-107.3048589533157</v>
      </c>
    </row>
    <row r="2064" spans="1:15">
      <c r="A2064" t="s">
        <v>2062</v>
      </c>
      <c r="B2064" t="s">
        <v>6805</v>
      </c>
      <c r="C2064">
        <v>-999999.9999000001</v>
      </c>
      <c r="D2064">
        <v>67.60142857142857</v>
      </c>
      <c r="E2064">
        <v>35.1351</v>
      </c>
      <c r="F2064" t="b">
        <v>1</v>
      </c>
      <c r="G2064">
        <v>41.78653130853905</v>
      </c>
      <c r="H2064">
        <v>-607.9359912489526</v>
      </c>
      <c r="I2064">
        <v>-40000</v>
      </c>
      <c r="J2064">
        <v>-127.0097179066615</v>
      </c>
      <c r="K2064" t="b">
        <v>1</v>
      </c>
      <c r="L2064">
        <v>8.901907114261292</v>
      </c>
      <c r="M2064">
        <v>-895.0274715552077</v>
      </c>
      <c r="N2064">
        <v>-103600</v>
      </c>
      <c r="O2064">
        <v>-331.1461309961142</v>
      </c>
    </row>
    <row r="2065" spans="1:15">
      <c r="A2065" t="s">
        <v>2063</v>
      </c>
      <c r="B2065" t="s">
        <v>6806</v>
      </c>
      <c r="C2065">
        <v>-999999.9999000001</v>
      </c>
      <c r="D2065">
        <v>72.41428571428571</v>
      </c>
      <c r="E2065">
        <v>43.2432</v>
      </c>
      <c r="F2065" t="b">
        <v>1</v>
      </c>
      <c r="G2065">
        <v>37.89970664216474</v>
      </c>
      <c r="H2065">
        <v>-98.34449343747838</v>
      </c>
      <c r="I2065">
        <v>-34000</v>
      </c>
      <c r="J2065">
        <v>-109.3072884299936</v>
      </c>
      <c r="K2065" t="b">
        <v>1</v>
      </c>
      <c r="L2065">
        <v>10.22068619006734</v>
      </c>
      <c r="M2065">
        <v>-2502.534475944703</v>
      </c>
      <c r="N2065">
        <v>-92200</v>
      </c>
      <c r="O2065">
        <v>-289.2067242432865</v>
      </c>
    </row>
    <row r="2066" spans="1:15">
      <c r="A2066" t="s">
        <v>2064</v>
      </c>
      <c r="B2066" t="s">
        <v>6807</v>
      </c>
      <c r="C2066">
        <v>-999999.9999000001</v>
      </c>
      <c r="D2066">
        <v>68.91928571428571</v>
      </c>
      <c r="E2066">
        <v>37.8378</v>
      </c>
      <c r="F2066" t="b">
        <v>0</v>
      </c>
      <c r="G2066">
        <v>0</v>
      </c>
      <c r="H2066">
        <v>0</v>
      </c>
      <c r="I2066">
        <v>0</v>
      </c>
      <c r="J2066">
        <v>0</v>
      </c>
      <c r="K2066" t="b">
        <v>1</v>
      </c>
      <c r="L2066">
        <v>-14.88013121544287</v>
      </c>
      <c r="M2066">
        <v>-3019.962489057303</v>
      </c>
      <c r="N2066">
        <v>-40800</v>
      </c>
      <c r="O2066">
        <v>-121.8121473833394</v>
      </c>
    </row>
    <row r="2067" spans="1:15">
      <c r="A2067" t="s">
        <v>2065</v>
      </c>
      <c r="B2067" t="s">
        <v>6808</v>
      </c>
      <c r="C2067">
        <v>-999999.9999000001</v>
      </c>
      <c r="D2067">
        <v>69.82071428571429</v>
      </c>
      <c r="E2067">
        <v>37.8378</v>
      </c>
      <c r="F2067" t="b">
        <v>0</v>
      </c>
      <c r="G2067">
        <v>0</v>
      </c>
      <c r="H2067">
        <v>0</v>
      </c>
      <c r="I2067">
        <v>0</v>
      </c>
      <c r="J2067">
        <v>0</v>
      </c>
      <c r="K2067" t="b">
        <v>1</v>
      </c>
      <c r="L2067">
        <v>20.56409093508751</v>
      </c>
      <c r="M2067">
        <v>-7153.075484686444</v>
      </c>
      <c r="N2067">
        <v>-72600</v>
      </c>
      <c r="O2067">
        <v>-211.017006336655</v>
      </c>
    </row>
    <row r="2068" spans="1:15">
      <c r="A2068" t="s">
        <v>2066</v>
      </c>
      <c r="B2068" t="s">
        <v>6809</v>
      </c>
      <c r="C2068">
        <v>-999999.9999000001</v>
      </c>
      <c r="D2068">
        <v>75.035</v>
      </c>
      <c r="E2068">
        <v>48.6486</v>
      </c>
      <c r="F2068" t="b">
        <v>1</v>
      </c>
      <c r="G2068">
        <v>45.20605842608524</v>
      </c>
      <c r="H2068">
        <v>-618.6324934405857</v>
      </c>
      <c r="I2068">
        <v>-24000</v>
      </c>
      <c r="J2068">
        <v>-75.38728842998361</v>
      </c>
      <c r="K2068" t="b">
        <v>1</v>
      </c>
      <c r="L2068">
        <v>-0.03592920018832046</v>
      </c>
      <c r="M2068">
        <v>-5194.77949344059</v>
      </c>
      <c r="N2068">
        <v>-44400</v>
      </c>
      <c r="O2068">
        <v>-126.4072884299836</v>
      </c>
    </row>
    <row r="2069" spans="1:15">
      <c r="A2069" t="s">
        <v>2067</v>
      </c>
      <c r="B2069" t="s">
        <v>6810</v>
      </c>
      <c r="C2069">
        <v>-999999.9999000001</v>
      </c>
      <c r="D2069">
        <v>71.01857142857142</v>
      </c>
      <c r="E2069">
        <v>40.5405</v>
      </c>
      <c r="F2069" t="b">
        <v>1</v>
      </c>
      <c r="G2069">
        <v>39.33795713518839</v>
      </c>
      <c r="H2069">
        <v>-147.390497814562</v>
      </c>
      <c r="I2069">
        <v>-19700</v>
      </c>
      <c r="J2069">
        <v>-63.04242947665787</v>
      </c>
      <c r="K2069" t="b">
        <v>1</v>
      </c>
      <c r="L2069">
        <v>19.77567346008243</v>
      </c>
      <c r="M2069">
        <v>-6629.210484686439</v>
      </c>
      <c r="N2069">
        <v>-78000</v>
      </c>
      <c r="O2069">
        <v>-230.117006336655</v>
      </c>
    </row>
    <row r="2070" spans="1:15">
      <c r="A2070" t="s">
        <v>2068</v>
      </c>
      <c r="B2070" t="s">
        <v>6811</v>
      </c>
      <c r="C2070">
        <v>-999999.9999000001</v>
      </c>
      <c r="D2070">
        <v>69.3</v>
      </c>
      <c r="E2070">
        <v>37.8378</v>
      </c>
      <c r="F2070" t="b">
        <v>1</v>
      </c>
      <c r="G2070">
        <v>33.52678313659408</v>
      </c>
      <c r="H2070">
        <v>220.8440043739793</v>
      </c>
      <c r="I2070">
        <v>-19500</v>
      </c>
      <c r="J2070">
        <v>-63.58485895332574</v>
      </c>
      <c r="K2070" t="b">
        <v>1</v>
      </c>
      <c r="L2070">
        <v>5.979347589344172</v>
      </c>
      <c r="M2070">
        <v>-5058.88748906352</v>
      </c>
      <c r="N2070">
        <v>-55400</v>
      </c>
      <c r="O2070">
        <v>-162.3121473833193</v>
      </c>
    </row>
    <row r="2071" spans="1:15">
      <c r="A2071" t="s">
        <v>2069</v>
      </c>
      <c r="B2071" t="s">
        <v>6812</v>
      </c>
      <c r="C2071">
        <v>-999999.9999000001</v>
      </c>
      <c r="D2071">
        <v>68.03999999999999</v>
      </c>
      <c r="E2071">
        <v>35.1351</v>
      </c>
      <c r="F2071" t="b">
        <v>1</v>
      </c>
      <c r="G2071">
        <v>38.95512769042944</v>
      </c>
      <c r="H2071">
        <v>-162.2459956260282</v>
      </c>
      <c r="I2071">
        <v>-25900</v>
      </c>
      <c r="J2071">
        <v>-82.98485895332573</v>
      </c>
      <c r="K2071" t="b">
        <v>1</v>
      </c>
      <c r="L2071">
        <v>5.02762425818679</v>
      </c>
      <c r="M2071">
        <v>-2756.465484686443</v>
      </c>
      <c r="N2071">
        <v>-73600</v>
      </c>
      <c r="O2071">
        <v>-228.417006336655</v>
      </c>
    </row>
    <row r="2072" spans="1:15">
      <c r="A2072" t="s">
        <v>2070</v>
      </c>
      <c r="B2072" t="s">
        <v>6813</v>
      </c>
      <c r="C2072">
        <v>-999999.9999000001</v>
      </c>
      <c r="D2072">
        <v>73.66142857142857</v>
      </c>
      <c r="E2072">
        <v>45.9459</v>
      </c>
      <c r="F2072" t="b">
        <v>1</v>
      </c>
      <c r="G2072">
        <v>54.36465851540675</v>
      </c>
      <c r="H2072">
        <v>-1081.597493437483</v>
      </c>
      <c r="I2072">
        <v>-20400</v>
      </c>
      <c r="J2072">
        <v>-62.28728842999361</v>
      </c>
      <c r="K2072" t="b">
        <v>1</v>
      </c>
      <c r="L2072">
        <v>28.30986444418022</v>
      </c>
      <c r="M2072">
        <v>-9163.218480303156</v>
      </c>
      <c r="N2072">
        <v>-71200</v>
      </c>
      <c r="O2072">
        <v>-200.0218652900108</v>
      </c>
    </row>
    <row r="2073" spans="1:15">
      <c r="A2073" t="s">
        <v>2071</v>
      </c>
      <c r="B2073" t="s">
        <v>6814</v>
      </c>
      <c r="C2073">
        <v>-999999.9999000001</v>
      </c>
      <c r="D2073">
        <v>72.17285714285714</v>
      </c>
      <c r="E2073">
        <v>43.2432</v>
      </c>
      <c r="F2073" t="b">
        <v>1</v>
      </c>
      <c r="G2073">
        <v>24.30170231343516</v>
      </c>
      <c r="H2073">
        <v>977.607506565615</v>
      </c>
      <c r="I2073">
        <v>-22900</v>
      </c>
      <c r="J2073">
        <v>-76.9872884300036</v>
      </c>
      <c r="K2073" t="b">
        <v>1</v>
      </c>
      <c r="L2073">
        <v>-44.05808135646063</v>
      </c>
      <c r="M2073">
        <v>-1945.516497817665</v>
      </c>
      <c r="N2073">
        <v>-26200</v>
      </c>
      <c r="O2073">
        <v>-78.20242947664786</v>
      </c>
    </row>
    <row r="2074" spans="1:15">
      <c r="A2074" t="s">
        <v>2072</v>
      </c>
      <c r="B2074" t="s">
        <v>6815</v>
      </c>
      <c r="C2074">
        <v>-999999.9999000001</v>
      </c>
      <c r="D2074">
        <v>70.57214285714285</v>
      </c>
      <c r="E2074">
        <v>40.5405</v>
      </c>
      <c r="F2074" t="b">
        <v>1</v>
      </c>
      <c r="G2074">
        <v>53.5845947178712</v>
      </c>
      <c r="H2074">
        <v>-1664.882493437482</v>
      </c>
      <c r="I2074">
        <v>-32800</v>
      </c>
      <c r="J2074">
        <v>-100.3872884299936</v>
      </c>
      <c r="K2074" t="b">
        <v>1</v>
      </c>
      <c r="L2074">
        <v>10.16869593511967</v>
      </c>
      <c r="M2074">
        <v>-4018.214984686449</v>
      </c>
      <c r="N2074">
        <v>-76000</v>
      </c>
      <c r="O2074">
        <v>-232.087006336655</v>
      </c>
    </row>
    <row r="2075" spans="1:15">
      <c r="A2075" t="s">
        <v>2073</v>
      </c>
      <c r="B2075" t="s">
        <v>6816</v>
      </c>
      <c r="C2075">
        <v>-999999.9999000001</v>
      </c>
      <c r="D2075">
        <v>67.89714285714285</v>
      </c>
      <c r="E2075">
        <v>35.1351</v>
      </c>
      <c r="F2075" t="b">
        <v>1</v>
      </c>
      <c r="G2075">
        <v>33.56816922136522</v>
      </c>
      <c r="H2075">
        <v>238.323004373975</v>
      </c>
      <c r="I2075">
        <v>-21300</v>
      </c>
      <c r="J2075">
        <v>-69.44485895332573</v>
      </c>
      <c r="K2075" t="b">
        <v>1</v>
      </c>
      <c r="L2075">
        <v>-44.05808135646063</v>
      </c>
      <c r="M2075">
        <v>-1945.516497817665</v>
      </c>
      <c r="N2075">
        <v>-26200</v>
      </c>
      <c r="O2075">
        <v>-78.20242947664786</v>
      </c>
    </row>
    <row r="2076" spans="1:15">
      <c r="A2076" t="s">
        <v>2074</v>
      </c>
      <c r="B2076" t="s">
        <v>6817</v>
      </c>
      <c r="C2076">
        <v>-999999.9999000001</v>
      </c>
      <c r="D2076">
        <v>69.06071428571428</v>
      </c>
      <c r="E2076">
        <v>37.8378</v>
      </c>
      <c r="F2076" t="b">
        <v>0</v>
      </c>
      <c r="G2076">
        <v>0</v>
      </c>
      <c r="H2076">
        <v>0</v>
      </c>
      <c r="I2076">
        <v>0</v>
      </c>
      <c r="J2076">
        <v>0</v>
      </c>
      <c r="K2076" t="b">
        <v>1</v>
      </c>
      <c r="L2076">
        <v>-46.88392418972055</v>
      </c>
      <c r="M2076">
        <v>-1613.747995629124</v>
      </c>
      <c r="N2076">
        <v>-25900</v>
      </c>
      <c r="O2076">
        <v>-78.30485895331574</v>
      </c>
    </row>
    <row r="2077" spans="1:15">
      <c r="A2077" t="s">
        <v>2075</v>
      </c>
      <c r="B2077" t="s">
        <v>6818</v>
      </c>
      <c r="C2077">
        <v>-999999.9999000001</v>
      </c>
      <c r="D2077">
        <v>69.15857142857142</v>
      </c>
      <c r="E2077">
        <v>37.8378</v>
      </c>
      <c r="F2077" t="b">
        <v>1</v>
      </c>
      <c r="G2077">
        <v>34.0650316825313</v>
      </c>
      <c r="H2077">
        <v>264.6310043770754</v>
      </c>
      <c r="I2077">
        <v>-27700</v>
      </c>
      <c r="J2077">
        <v>-90.16485895333574</v>
      </c>
      <c r="K2077" t="b">
        <v>1</v>
      </c>
      <c r="L2077">
        <v>4.120634019191527</v>
      </c>
      <c r="M2077">
        <v>-1254.783480303144</v>
      </c>
      <c r="N2077">
        <v>-84000</v>
      </c>
      <c r="O2077">
        <v>-266.7909608889146</v>
      </c>
    </row>
    <row r="2078" spans="1:15">
      <c r="A2078" t="s">
        <v>2076</v>
      </c>
      <c r="B2078" t="s">
        <v>6819</v>
      </c>
      <c r="C2078">
        <v>-999999.9999000001</v>
      </c>
      <c r="D2078">
        <v>68.34357142857142</v>
      </c>
      <c r="E2078">
        <v>35.1351</v>
      </c>
      <c r="F2078" t="b">
        <v>1</v>
      </c>
      <c r="G2078">
        <v>34.79842531659995</v>
      </c>
      <c r="H2078">
        <v>145.8430043770713</v>
      </c>
      <c r="I2078">
        <v>-20400</v>
      </c>
      <c r="J2078">
        <v>-66.24485895333572</v>
      </c>
      <c r="K2078" t="b">
        <v>1</v>
      </c>
      <c r="L2078">
        <v>-47.98921391985095</v>
      </c>
      <c r="M2078">
        <v>-2005.662995626029</v>
      </c>
      <c r="N2078">
        <v>-24400</v>
      </c>
      <c r="O2078">
        <v>-72.20485895332573</v>
      </c>
    </row>
    <row r="2079" spans="1:15">
      <c r="A2079" t="s">
        <v>2077</v>
      </c>
      <c r="B2079" t="s">
        <v>6820</v>
      </c>
      <c r="C2079">
        <v>-999999.9999000001</v>
      </c>
      <c r="D2079">
        <v>68.24571428571429</v>
      </c>
      <c r="E2079">
        <v>35.1351</v>
      </c>
      <c r="F2079" t="b">
        <v>1</v>
      </c>
      <c r="G2079">
        <v>31.45381116908862</v>
      </c>
      <c r="H2079">
        <v>325.9210043770727</v>
      </c>
      <c r="I2079">
        <v>-17900</v>
      </c>
      <c r="J2079">
        <v>-58.76485895333573</v>
      </c>
      <c r="K2079" t="b">
        <v>1</v>
      </c>
      <c r="L2079">
        <v>1.336891261401661</v>
      </c>
      <c r="M2079">
        <v>-3887.83748906351</v>
      </c>
      <c r="N2079">
        <v>-56400</v>
      </c>
      <c r="O2079">
        <v>-169.3121473833193</v>
      </c>
    </row>
    <row r="2080" spans="1:15">
      <c r="A2080" t="s">
        <v>2078</v>
      </c>
      <c r="B2080" t="s">
        <v>6821</v>
      </c>
      <c r="C2080">
        <v>-999999.9999000001</v>
      </c>
      <c r="D2080">
        <v>69.50857142857143</v>
      </c>
      <c r="E2080">
        <v>37.8378</v>
      </c>
      <c r="F2080" t="b">
        <v>0</v>
      </c>
      <c r="G2080">
        <v>0</v>
      </c>
      <c r="H2080">
        <v>0</v>
      </c>
      <c r="I2080">
        <v>0</v>
      </c>
      <c r="J2080">
        <v>0</v>
      </c>
      <c r="K2080" t="b">
        <v>1</v>
      </c>
      <c r="L2080">
        <v>-20.94842176299233</v>
      </c>
      <c r="M2080">
        <v>-1818.085991248947</v>
      </c>
      <c r="N2080">
        <v>-40900</v>
      </c>
      <c r="O2080">
        <v>-126.0097179066615</v>
      </c>
    </row>
    <row r="2081" spans="1:15">
      <c r="A2081" t="s">
        <v>2079</v>
      </c>
      <c r="B2081" t="s">
        <v>6822</v>
      </c>
      <c r="C2081">
        <v>-999999.9999000001</v>
      </c>
      <c r="D2081">
        <v>69.87785714285714</v>
      </c>
      <c r="E2081">
        <v>37.8378</v>
      </c>
      <c r="F2081" t="b">
        <v>1</v>
      </c>
      <c r="G2081">
        <v>31.78777443568475</v>
      </c>
      <c r="H2081">
        <v>391.4240065656195</v>
      </c>
      <c r="I2081">
        <v>-22900</v>
      </c>
      <c r="J2081">
        <v>-75.09728843000362</v>
      </c>
      <c r="K2081" t="b">
        <v>1</v>
      </c>
      <c r="L2081">
        <v>-54.03859728750652</v>
      </c>
      <c r="M2081">
        <v>-1659.419493437486</v>
      </c>
      <c r="N2081">
        <v>-23000</v>
      </c>
      <c r="O2081">
        <v>-68.8072884299936</v>
      </c>
    </row>
    <row r="2082" spans="1:15">
      <c r="A2082" t="s">
        <v>2080</v>
      </c>
      <c r="B2082" t="s">
        <v>6823</v>
      </c>
      <c r="C2082">
        <v>-999999.9999000001</v>
      </c>
      <c r="D2082">
        <v>70.43142857142857</v>
      </c>
      <c r="E2082">
        <v>40.5405</v>
      </c>
      <c r="F2082" t="b">
        <v>1</v>
      </c>
      <c r="G2082">
        <v>57.94779036755574</v>
      </c>
      <c r="H2082">
        <v>-1202.085995626025</v>
      </c>
      <c r="I2082">
        <v>-19000</v>
      </c>
      <c r="J2082">
        <v>-57.38485895332574</v>
      </c>
      <c r="K2082" t="b">
        <v>1</v>
      </c>
      <c r="L2082">
        <v>-18.06394398101685</v>
      </c>
      <c r="M2082">
        <v>-1415.455484686441</v>
      </c>
      <c r="N2082">
        <v>-45400</v>
      </c>
      <c r="O2082">
        <v>-141.8170063366551</v>
      </c>
    </row>
    <row r="2083" spans="1:15">
      <c r="A2083" t="s">
        <v>2081</v>
      </c>
      <c r="B2083" t="s">
        <v>6824</v>
      </c>
      <c r="C2083">
        <v>-999999.9999000001</v>
      </c>
      <c r="D2083">
        <v>70.52928571428572</v>
      </c>
      <c r="E2083">
        <v>40.5405</v>
      </c>
      <c r="F2083" t="b">
        <v>0</v>
      </c>
      <c r="G2083">
        <v>0</v>
      </c>
      <c r="H2083">
        <v>0</v>
      </c>
      <c r="I2083">
        <v>0</v>
      </c>
      <c r="J2083">
        <v>0</v>
      </c>
      <c r="K2083" t="b">
        <v>1</v>
      </c>
      <c r="L2083">
        <v>-30.93739936978812</v>
      </c>
      <c r="M2083">
        <v>-3866.93949343438</v>
      </c>
      <c r="N2083">
        <v>-26200</v>
      </c>
      <c r="O2083">
        <v>-72.00728843000361</v>
      </c>
    </row>
    <row r="2084" spans="1:15">
      <c r="A2084" t="s">
        <v>2082</v>
      </c>
      <c r="B2084" t="s">
        <v>6825</v>
      </c>
      <c r="C2084">
        <v>-999999.9999000001</v>
      </c>
      <c r="D2084">
        <v>71.13785714285714</v>
      </c>
      <c r="E2084">
        <v>40.5405</v>
      </c>
      <c r="F2084" t="b">
        <v>1</v>
      </c>
      <c r="G2084">
        <v>36.24818063931303</v>
      </c>
      <c r="H2084">
        <v>61.72050437397775</v>
      </c>
      <c r="I2084">
        <v>-25400</v>
      </c>
      <c r="J2084">
        <v>-82.09485895332574</v>
      </c>
      <c r="K2084" t="b">
        <v>1</v>
      </c>
      <c r="L2084">
        <v>10.36733232338571</v>
      </c>
      <c r="M2084">
        <v>-5053.445484680233</v>
      </c>
      <c r="N2084">
        <v>-65600</v>
      </c>
      <c r="O2084">
        <v>-195.2170063366751</v>
      </c>
    </row>
    <row r="2085" spans="1:15">
      <c r="A2085" t="s">
        <v>2083</v>
      </c>
      <c r="B2085" t="s">
        <v>6826</v>
      </c>
      <c r="C2085">
        <v>-999999.9999000001</v>
      </c>
      <c r="D2085">
        <v>69.61857142857143</v>
      </c>
      <c r="E2085">
        <v>37.8378</v>
      </c>
      <c r="F2085" t="b">
        <v>1</v>
      </c>
      <c r="G2085">
        <v>48.34002470604804</v>
      </c>
      <c r="H2085">
        <v>-1005.289991245845</v>
      </c>
      <c r="I2085">
        <v>-28500</v>
      </c>
      <c r="J2085">
        <v>-88.64971790667147</v>
      </c>
      <c r="K2085" t="b">
        <v>1</v>
      </c>
      <c r="L2085">
        <v>-11.18719989095888</v>
      </c>
      <c r="M2085">
        <v>-1944.774471548997</v>
      </c>
      <c r="N2085">
        <v>-50400</v>
      </c>
      <c r="O2085">
        <v>-156.2315831966823</v>
      </c>
    </row>
    <row r="2086" spans="1:15">
      <c r="A2086" t="s">
        <v>2084</v>
      </c>
      <c r="B2086" t="s">
        <v>6827</v>
      </c>
      <c r="C2086">
        <v>-999999.9999000001</v>
      </c>
      <c r="D2086">
        <v>69.73357142857142</v>
      </c>
      <c r="E2086">
        <v>37.8378</v>
      </c>
      <c r="F2086" t="b">
        <v>0</v>
      </c>
      <c r="G2086">
        <v>0</v>
      </c>
      <c r="H2086">
        <v>0</v>
      </c>
      <c r="I2086">
        <v>0</v>
      </c>
      <c r="J2086">
        <v>0</v>
      </c>
      <c r="K2086" t="b">
        <v>1</v>
      </c>
      <c r="L2086">
        <v>11.9529727502001</v>
      </c>
      <c r="M2086">
        <v>-5663.407489063524</v>
      </c>
      <c r="N2086">
        <v>-63200</v>
      </c>
      <c r="O2086">
        <v>-185.5121473833193</v>
      </c>
    </row>
    <row r="2087" spans="1:15">
      <c r="A2087" t="s">
        <v>2085</v>
      </c>
      <c r="B2087" t="s">
        <v>6828</v>
      </c>
      <c r="C2087">
        <v>-999999.9999000001</v>
      </c>
      <c r="D2087">
        <v>68.28285714285714</v>
      </c>
      <c r="E2087">
        <v>35.1351</v>
      </c>
      <c r="F2087" t="b">
        <v>1</v>
      </c>
      <c r="G2087">
        <v>45.62213695404927</v>
      </c>
      <c r="H2087">
        <v>-292.1180000031036</v>
      </c>
      <c r="I2087">
        <v>-10800</v>
      </c>
      <c r="J2087">
        <v>-33.87999999999</v>
      </c>
      <c r="K2087" t="b">
        <v>1</v>
      </c>
      <c r="L2087">
        <v>-33.43166250527577</v>
      </c>
      <c r="M2087">
        <v>-3047.769493434378</v>
      </c>
      <c r="N2087">
        <v>-27800</v>
      </c>
      <c r="O2087">
        <v>-79.80728843000362</v>
      </c>
    </row>
    <row r="2088" spans="1:15">
      <c r="A2088" t="s">
        <v>2086</v>
      </c>
      <c r="B2088" t="s">
        <v>6829</v>
      </c>
      <c r="C2088">
        <v>-999999.9999000001</v>
      </c>
      <c r="D2088">
        <v>72.03785714285715</v>
      </c>
      <c r="E2088">
        <v>43.2432</v>
      </c>
      <c r="F2088" t="b">
        <v>1</v>
      </c>
      <c r="G2088">
        <v>56.7956057312785</v>
      </c>
      <c r="H2088">
        <v>-2039.883493437486</v>
      </c>
      <c r="I2088">
        <v>-34000</v>
      </c>
      <c r="J2088">
        <v>-103.0472884299936</v>
      </c>
      <c r="K2088" t="b">
        <v>1</v>
      </c>
      <c r="L2088">
        <v>9.262318470499736</v>
      </c>
      <c r="M2088">
        <v>-3849.416984686453</v>
      </c>
      <c r="N2088">
        <v>-75000</v>
      </c>
      <c r="O2088">
        <v>-229.407006336655</v>
      </c>
    </row>
    <row r="2089" spans="1:15">
      <c r="A2089" t="s">
        <v>2087</v>
      </c>
      <c r="B2089" t="s">
        <v>6830</v>
      </c>
      <c r="C2089">
        <v>-999999.9999000001</v>
      </c>
      <c r="D2089">
        <v>72.68571428571428</v>
      </c>
      <c r="E2089">
        <v>43.2432</v>
      </c>
      <c r="F2089" t="b">
        <v>1</v>
      </c>
      <c r="G2089">
        <v>35.57671449010456</v>
      </c>
      <c r="H2089">
        <v>167.3495087541523</v>
      </c>
      <c r="I2089">
        <v>-36300</v>
      </c>
      <c r="J2089">
        <v>-117.5797179066715</v>
      </c>
      <c r="K2089" t="b">
        <v>1</v>
      </c>
      <c r="L2089">
        <v>4.618478831628693</v>
      </c>
      <c r="M2089">
        <v>-2635.594475938487</v>
      </c>
      <c r="N2089">
        <v>-73600</v>
      </c>
      <c r="O2089">
        <v>-228.8067242433065</v>
      </c>
    </row>
    <row r="2090" spans="1:15">
      <c r="A2090" t="s">
        <v>2088</v>
      </c>
      <c r="B2090" t="s">
        <v>6831</v>
      </c>
      <c r="C2090">
        <v>-999999.9999000001</v>
      </c>
      <c r="D2090">
        <v>67.925</v>
      </c>
      <c r="E2090">
        <v>35.1351</v>
      </c>
      <c r="F2090" t="b">
        <v>0</v>
      </c>
      <c r="G2090">
        <v>0</v>
      </c>
      <c r="H2090">
        <v>0</v>
      </c>
      <c r="I2090">
        <v>0</v>
      </c>
      <c r="J2090">
        <v>0</v>
      </c>
      <c r="K2090" t="b">
        <v>1</v>
      </c>
      <c r="L2090">
        <v>4.635266625359691</v>
      </c>
      <c r="M2090">
        <v>-4364.907489063517</v>
      </c>
      <c r="N2090">
        <v>-58800</v>
      </c>
      <c r="O2090">
        <v>-175.5121473833193</v>
      </c>
    </row>
    <row r="2091" spans="1:15">
      <c r="A2091" t="s">
        <v>2089</v>
      </c>
      <c r="B2091" t="s">
        <v>6832</v>
      </c>
      <c r="C2091">
        <v>-999999.9999000001</v>
      </c>
      <c r="D2091">
        <v>68.02499999999999</v>
      </c>
      <c r="E2091">
        <v>35.1351</v>
      </c>
      <c r="F2091" t="b">
        <v>0</v>
      </c>
      <c r="G2091">
        <v>0</v>
      </c>
      <c r="H2091">
        <v>0</v>
      </c>
      <c r="I2091">
        <v>0</v>
      </c>
      <c r="J2091">
        <v>0</v>
      </c>
      <c r="K2091" t="b">
        <v>1</v>
      </c>
      <c r="L2091">
        <v>-49.56980362261302</v>
      </c>
      <c r="M2091">
        <v>-1574.459493434384</v>
      </c>
      <c r="N2091">
        <v>-24900</v>
      </c>
      <c r="O2091">
        <v>-75.2072884300036</v>
      </c>
    </row>
    <row r="2092" spans="1:15">
      <c r="A2092" t="s">
        <v>2090</v>
      </c>
      <c r="B2092" t="s">
        <v>6833</v>
      </c>
      <c r="C2092">
        <v>-999999.9999000001</v>
      </c>
      <c r="D2092">
        <v>71.05571428571429</v>
      </c>
      <c r="E2092">
        <v>40.5405</v>
      </c>
      <c r="F2092" t="b">
        <v>1</v>
      </c>
      <c r="G2092">
        <v>28.81640393682625</v>
      </c>
      <c r="H2092">
        <v>547.4405043770821</v>
      </c>
      <c r="I2092">
        <v>-20200</v>
      </c>
      <c r="J2092">
        <v>-66.89485895333576</v>
      </c>
      <c r="K2092" t="b">
        <v>1</v>
      </c>
      <c r="L2092">
        <v>-8.664768649119253</v>
      </c>
      <c r="M2092">
        <v>-4102.292489057305</v>
      </c>
      <c r="N2092">
        <v>-41200</v>
      </c>
      <c r="O2092">
        <v>-119.6121473833393</v>
      </c>
    </row>
    <row r="2093" spans="1:15">
      <c r="A2093" t="s">
        <v>2091</v>
      </c>
      <c r="B2093" t="s">
        <v>6834</v>
      </c>
      <c r="C2093">
        <v>-999999.9999000001</v>
      </c>
      <c r="D2093">
        <v>68.18357142857143</v>
      </c>
      <c r="E2093">
        <v>35.1351</v>
      </c>
      <c r="F2093" t="b">
        <v>1</v>
      </c>
      <c r="G2093">
        <v>37.27359836693523</v>
      </c>
      <c r="H2093">
        <v>-20.88849343438051</v>
      </c>
      <c r="I2093">
        <v>-23700</v>
      </c>
      <c r="J2093">
        <v>-76.34728843000362</v>
      </c>
      <c r="K2093" t="b">
        <v>1</v>
      </c>
      <c r="L2093">
        <v>-14.11767107937874</v>
      </c>
      <c r="M2093">
        <v>-2138.008480303142</v>
      </c>
      <c r="N2093">
        <v>-46000</v>
      </c>
      <c r="O2093">
        <v>-141.4218652900108</v>
      </c>
    </row>
    <row r="2094" spans="1:15">
      <c r="A2094" t="s">
        <v>2092</v>
      </c>
      <c r="B2094" t="s">
        <v>6835</v>
      </c>
      <c r="C2094">
        <v>-999999.9999000001</v>
      </c>
      <c r="D2094">
        <v>71.04785714285714</v>
      </c>
      <c r="E2094">
        <v>40.5405</v>
      </c>
      <c r="F2094" t="b">
        <v>0</v>
      </c>
      <c r="G2094">
        <v>0</v>
      </c>
      <c r="H2094">
        <v>0</v>
      </c>
      <c r="I2094">
        <v>0</v>
      </c>
      <c r="J2094">
        <v>0</v>
      </c>
      <c r="K2094" t="b">
        <v>1</v>
      </c>
      <c r="L2094">
        <v>-30.17991229018085</v>
      </c>
      <c r="M2094">
        <v>-2699.656497817665</v>
      </c>
      <c r="N2094">
        <v>-30800</v>
      </c>
      <c r="O2094">
        <v>-90.60242947664787</v>
      </c>
    </row>
    <row r="2095" spans="1:15">
      <c r="A2095" t="s">
        <v>2093</v>
      </c>
      <c r="B2095" t="s">
        <v>6836</v>
      </c>
      <c r="C2095">
        <v>-999999.9999000001</v>
      </c>
      <c r="D2095">
        <v>69.23</v>
      </c>
      <c r="E2095">
        <v>37.8378</v>
      </c>
      <c r="F2095" t="b">
        <v>1</v>
      </c>
      <c r="G2095">
        <v>37.45160266066432</v>
      </c>
      <c r="H2095">
        <v>-30.09699562292371</v>
      </c>
      <c r="I2095">
        <v>-20700</v>
      </c>
      <c r="J2095">
        <v>-66.64485895333573</v>
      </c>
      <c r="K2095" t="b">
        <v>1</v>
      </c>
      <c r="L2095">
        <v>11.57356886317262</v>
      </c>
      <c r="M2095">
        <v>-4035.795484686445</v>
      </c>
      <c r="N2095">
        <v>-80400</v>
      </c>
      <c r="O2095">
        <v>-246.217006336655</v>
      </c>
    </row>
    <row r="2096" spans="1:15">
      <c r="A2096" t="s">
        <v>2094</v>
      </c>
      <c r="B2096" t="s">
        <v>6837</v>
      </c>
      <c r="C2096">
        <v>-999999.9999000001</v>
      </c>
      <c r="D2096">
        <v>69.37928571428571</v>
      </c>
      <c r="E2096">
        <v>37.8378</v>
      </c>
      <c r="F2096" t="b">
        <v>0</v>
      </c>
      <c r="G2096">
        <v>0</v>
      </c>
      <c r="H2096">
        <v>0</v>
      </c>
      <c r="I2096">
        <v>0</v>
      </c>
      <c r="J2096">
        <v>0</v>
      </c>
      <c r="K2096" t="b">
        <v>1</v>
      </c>
      <c r="L2096">
        <v>-8.347555721392041</v>
      </c>
      <c r="M2096">
        <v>-940.6584803093501</v>
      </c>
      <c r="N2096">
        <v>-60000</v>
      </c>
      <c r="O2096">
        <v>-190.4218652899908</v>
      </c>
    </row>
    <row r="2097" spans="1:15">
      <c r="A2097" t="s">
        <v>2095</v>
      </c>
      <c r="B2097" t="s">
        <v>6838</v>
      </c>
      <c r="C2097">
        <v>-999999.9999000001</v>
      </c>
      <c r="D2097">
        <v>72.76214285714286</v>
      </c>
      <c r="E2097">
        <v>43.2432</v>
      </c>
      <c r="F2097" t="b">
        <v>1</v>
      </c>
      <c r="G2097">
        <v>43.25399912076568</v>
      </c>
      <c r="H2097">
        <v>-399.270497814563</v>
      </c>
      <c r="I2097">
        <v>-20200</v>
      </c>
      <c r="J2097">
        <v>-63.84242947665787</v>
      </c>
      <c r="K2097" t="b">
        <v>1</v>
      </c>
      <c r="L2097">
        <v>5.119700668661267</v>
      </c>
      <c r="M2097">
        <v>-5624.859493440585</v>
      </c>
      <c r="N2097">
        <v>-48800</v>
      </c>
      <c r="O2097">
        <v>-139.2072884299836</v>
      </c>
    </row>
    <row r="2098" spans="1:15">
      <c r="A2098" t="s">
        <v>2096</v>
      </c>
      <c r="B2098" t="s">
        <v>6839</v>
      </c>
      <c r="C2098">
        <v>-999999.9999000001</v>
      </c>
      <c r="D2098">
        <v>70.89928571428571</v>
      </c>
      <c r="E2098">
        <v>40.5405</v>
      </c>
      <c r="F2098" t="b">
        <v>0</v>
      </c>
      <c r="G2098">
        <v>0</v>
      </c>
      <c r="H2098">
        <v>0</v>
      </c>
      <c r="I2098">
        <v>0</v>
      </c>
      <c r="J2098">
        <v>0</v>
      </c>
      <c r="K2098" t="b">
        <v>1</v>
      </c>
      <c r="L2098">
        <v>20.99721460368124</v>
      </c>
      <c r="M2098">
        <v>-7897.045484680231</v>
      </c>
      <c r="N2098">
        <v>-61000</v>
      </c>
      <c r="O2098">
        <v>-171.2170063366751</v>
      </c>
    </row>
    <row r="2099" spans="1:15">
      <c r="A2099" t="s">
        <v>2097</v>
      </c>
      <c r="B2099" t="s">
        <v>6840</v>
      </c>
      <c r="C2099">
        <v>-999999.9999000001</v>
      </c>
      <c r="D2099">
        <v>67.95999999999999</v>
      </c>
      <c r="E2099">
        <v>35.1351</v>
      </c>
      <c r="F2099" t="b">
        <v>1</v>
      </c>
      <c r="G2099">
        <v>34.18903113066216</v>
      </c>
      <c r="H2099">
        <v>171.0330043770809</v>
      </c>
      <c r="I2099">
        <v>-18700</v>
      </c>
      <c r="J2099">
        <v>-60.84485895333574</v>
      </c>
      <c r="K2099" t="b">
        <v>1</v>
      </c>
      <c r="L2099">
        <v>-71.10096997235834</v>
      </c>
      <c r="M2099">
        <v>-1371.25799562292</v>
      </c>
      <c r="N2099">
        <v>-18400</v>
      </c>
      <c r="O2099">
        <v>-54.90485895333574</v>
      </c>
    </row>
    <row r="2100" spans="1:15">
      <c r="A2100" t="s">
        <v>2098</v>
      </c>
      <c r="B2100" t="s">
        <v>6841</v>
      </c>
      <c r="C2100">
        <v>-999999.9999000001</v>
      </c>
      <c r="D2100">
        <v>74.17214285714286</v>
      </c>
      <c r="E2100">
        <v>45.9459</v>
      </c>
      <c r="F2100" t="b">
        <v>1</v>
      </c>
      <c r="G2100">
        <v>25.19467654983907</v>
      </c>
      <c r="H2100">
        <v>538.1440043739731</v>
      </c>
      <c r="I2100">
        <v>-13600</v>
      </c>
      <c r="J2100">
        <v>-45.58485895332573</v>
      </c>
      <c r="K2100" t="b">
        <v>1</v>
      </c>
      <c r="L2100">
        <v>27.35844462278851</v>
      </c>
      <c r="M2100">
        <v>-9200.805484680233</v>
      </c>
      <c r="N2100">
        <v>-62800</v>
      </c>
      <c r="O2100">
        <v>-172.8170063366751</v>
      </c>
    </row>
    <row r="2101" spans="1:15">
      <c r="A2101" t="s">
        <v>2099</v>
      </c>
      <c r="B2101" t="s">
        <v>6842</v>
      </c>
      <c r="C2101">
        <v>-999999.9999000001</v>
      </c>
      <c r="D2101">
        <v>67.95</v>
      </c>
      <c r="E2101">
        <v>35.1351</v>
      </c>
      <c r="F2101" t="b">
        <v>0</v>
      </c>
      <c r="G2101">
        <v>0</v>
      </c>
      <c r="H2101">
        <v>0</v>
      </c>
      <c r="I2101">
        <v>0</v>
      </c>
      <c r="J2101">
        <v>0</v>
      </c>
      <c r="K2101" t="b">
        <v>1</v>
      </c>
      <c r="L2101">
        <v>-33.87694222802281</v>
      </c>
      <c r="M2101">
        <v>-2684.616497817668</v>
      </c>
      <c r="N2101">
        <v>-28800</v>
      </c>
      <c r="O2101">
        <v>-84.20242947664786</v>
      </c>
    </row>
    <row r="2102" spans="1:15">
      <c r="A2102" t="s">
        <v>2100</v>
      </c>
      <c r="B2102" t="s">
        <v>6843</v>
      </c>
      <c r="C2102">
        <v>-999999.9999000001</v>
      </c>
      <c r="D2102">
        <v>69.29428571428571</v>
      </c>
      <c r="E2102">
        <v>37.8378</v>
      </c>
      <c r="F2102" t="b">
        <v>0</v>
      </c>
      <c r="G2102">
        <v>0</v>
      </c>
      <c r="H2102">
        <v>0</v>
      </c>
      <c r="I2102">
        <v>0</v>
      </c>
      <c r="J2102">
        <v>0</v>
      </c>
      <c r="K2102" t="b">
        <v>1</v>
      </c>
      <c r="L2102">
        <v>31.3567553399057</v>
      </c>
      <c r="M2102">
        <v>-9755.335484686439</v>
      </c>
      <c r="N2102">
        <v>-78800</v>
      </c>
      <c r="O2102">
        <v>-222.617006336655</v>
      </c>
    </row>
    <row r="2103" spans="1:15">
      <c r="A2103" t="s">
        <v>2101</v>
      </c>
      <c r="B2103" t="s">
        <v>6844</v>
      </c>
      <c r="C2103">
        <v>-999999.9999000001</v>
      </c>
      <c r="D2103">
        <v>68.22</v>
      </c>
      <c r="E2103">
        <v>35.1351</v>
      </c>
      <c r="F2103" t="b">
        <v>1</v>
      </c>
      <c r="G2103">
        <v>23.14720235014994</v>
      </c>
      <c r="H2103">
        <v>958.4375065625136</v>
      </c>
      <c r="I2103">
        <v>-20500</v>
      </c>
      <c r="J2103">
        <v>-69.1872884299936</v>
      </c>
      <c r="K2103" t="b">
        <v>1</v>
      </c>
      <c r="L2103">
        <v>-21.01906822344665</v>
      </c>
      <c r="M2103">
        <v>-2839.50949343438</v>
      </c>
      <c r="N2103">
        <v>-36400</v>
      </c>
      <c r="O2103">
        <v>-108.2072884300036</v>
      </c>
    </row>
    <row r="2104" spans="1:15">
      <c r="A2104" t="s">
        <v>2102</v>
      </c>
      <c r="B2104" t="s">
        <v>6845</v>
      </c>
      <c r="C2104">
        <v>-999999.9999000001</v>
      </c>
      <c r="D2104">
        <v>72.31642857142857</v>
      </c>
      <c r="E2104">
        <v>43.2432</v>
      </c>
      <c r="F2104" t="b">
        <v>1</v>
      </c>
      <c r="G2104">
        <v>56.49588318129582</v>
      </c>
      <c r="H2104">
        <v>-1916.197493437485</v>
      </c>
      <c r="I2104">
        <v>-32400</v>
      </c>
      <c r="J2104">
        <v>-98.28728842999361</v>
      </c>
      <c r="K2104" t="b">
        <v>1</v>
      </c>
      <c r="L2104">
        <v>12.18782466853469</v>
      </c>
      <c r="M2104">
        <v>-6050.432489063511</v>
      </c>
      <c r="N2104">
        <v>-59400</v>
      </c>
      <c r="O2104">
        <v>-172.0121473833193</v>
      </c>
    </row>
    <row r="2105" spans="1:15">
      <c r="A2105" t="s">
        <v>2103</v>
      </c>
      <c r="B2105" t="s">
        <v>6846</v>
      </c>
      <c r="C2105">
        <v>-999999.9999000001</v>
      </c>
      <c r="D2105">
        <v>70.84</v>
      </c>
      <c r="E2105">
        <v>40.5405</v>
      </c>
      <c r="F2105" t="b">
        <v>1</v>
      </c>
      <c r="G2105">
        <v>35.1549440276624</v>
      </c>
      <c r="H2105">
        <v>129.8640043739761</v>
      </c>
      <c r="I2105">
        <v>-21700</v>
      </c>
      <c r="J2105">
        <v>-70.38485895332573</v>
      </c>
      <c r="K2105" t="b">
        <v>1</v>
      </c>
      <c r="L2105">
        <v>-52.7580544868176</v>
      </c>
      <c r="M2105">
        <v>-1767.127995626026</v>
      </c>
      <c r="N2105">
        <v>-23200</v>
      </c>
      <c r="O2105">
        <v>-69.10485895332573</v>
      </c>
    </row>
    <row r="2106" spans="1:15">
      <c r="A2106" t="s">
        <v>2104</v>
      </c>
      <c r="B2106" t="s">
        <v>6847</v>
      </c>
      <c r="C2106">
        <v>-999999.9999000001</v>
      </c>
      <c r="D2106">
        <v>72.22785714285715</v>
      </c>
      <c r="E2106">
        <v>43.2432</v>
      </c>
      <c r="F2106" t="b">
        <v>1</v>
      </c>
      <c r="G2106">
        <v>74.74548750743241</v>
      </c>
      <c r="H2106">
        <v>-2864.310995626027</v>
      </c>
      <c r="I2106">
        <v>-26400</v>
      </c>
      <c r="J2106">
        <v>-75.88485895332573</v>
      </c>
      <c r="K2106" t="b">
        <v>1</v>
      </c>
      <c r="L2106">
        <v>7.061185733185027</v>
      </c>
      <c r="M2106">
        <v>-6600.039493440585</v>
      </c>
      <c r="N2106">
        <v>-43200</v>
      </c>
      <c r="O2106">
        <v>-118.0072884299836</v>
      </c>
    </row>
    <row r="2107" spans="1:15">
      <c r="A2107" t="s">
        <v>2105</v>
      </c>
      <c r="B2107" t="s">
        <v>6848</v>
      </c>
      <c r="C2107">
        <v>-999999.9999000001</v>
      </c>
      <c r="D2107">
        <v>69.36142857142858</v>
      </c>
      <c r="E2107">
        <v>37.8378</v>
      </c>
      <c r="F2107" t="b">
        <v>1</v>
      </c>
      <c r="G2107">
        <v>25.19467654983907</v>
      </c>
      <c r="H2107">
        <v>538.1440043739731</v>
      </c>
      <c r="I2107">
        <v>-13600</v>
      </c>
      <c r="J2107">
        <v>-45.58485895332573</v>
      </c>
      <c r="K2107" t="b">
        <v>1</v>
      </c>
      <c r="L2107">
        <v>-50.20948852346805</v>
      </c>
      <c r="M2107">
        <v>-2296.824493434382</v>
      </c>
      <c r="N2107">
        <v>-22800</v>
      </c>
      <c r="O2107">
        <v>-66.10728843000361</v>
      </c>
    </row>
    <row r="2108" spans="1:15">
      <c r="A2108" t="s">
        <v>2106</v>
      </c>
      <c r="B2108" t="s">
        <v>6849</v>
      </c>
      <c r="C2108">
        <v>-999999.9999000001</v>
      </c>
      <c r="D2108">
        <v>74.06857142857143</v>
      </c>
      <c r="E2108">
        <v>45.9459</v>
      </c>
      <c r="F2108" t="b">
        <v>0</v>
      </c>
      <c r="G2108">
        <v>0</v>
      </c>
      <c r="H2108">
        <v>0</v>
      </c>
      <c r="I2108">
        <v>0</v>
      </c>
      <c r="J2108">
        <v>0</v>
      </c>
      <c r="K2108" t="b">
        <v>1</v>
      </c>
      <c r="L2108">
        <v>-0.03592920018832046</v>
      </c>
      <c r="M2108">
        <v>-5194.77949344059</v>
      </c>
      <c r="N2108">
        <v>-44400</v>
      </c>
      <c r="O2108">
        <v>-126.4072884299836</v>
      </c>
    </row>
    <row r="2109" spans="1:15">
      <c r="A2109" t="s">
        <v>2107</v>
      </c>
      <c r="B2109" t="s">
        <v>6850</v>
      </c>
      <c r="C2109">
        <v>-999999.9999000001</v>
      </c>
      <c r="D2109">
        <v>70.65785714285714</v>
      </c>
      <c r="E2109">
        <v>40.5405</v>
      </c>
      <c r="F2109" t="b">
        <v>1</v>
      </c>
      <c r="G2109">
        <v>39.17829999225904</v>
      </c>
      <c r="H2109">
        <v>-177.8469956260196</v>
      </c>
      <c r="I2109">
        <v>-25500</v>
      </c>
      <c r="J2109">
        <v>-81.64485895332575</v>
      </c>
      <c r="K2109" t="b">
        <v>1</v>
      </c>
      <c r="L2109">
        <v>-30.93739936978812</v>
      </c>
      <c r="M2109">
        <v>-3866.93949343438</v>
      </c>
      <c r="N2109">
        <v>-26200</v>
      </c>
      <c r="O2109">
        <v>-72.00728843000361</v>
      </c>
    </row>
    <row r="2110" spans="1:15">
      <c r="A2110" t="s">
        <v>2108</v>
      </c>
      <c r="B2110" t="s">
        <v>6851</v>
      </c>
      <c r="C2110">
        <v>-999999.9999000001</v>
      </c>
      <c r="D2110">
        <v>72.59428571428572</v>
      </c>
      <c r="E2110">
        <v>43.2432</v>
      </c>
      <c r="F2110" t="b">
        <v>1</v>
      </c>
      <c r="G2110">
        <v>47.46197750680142</v>
      </c>
      <c r="H2110">
        <v>-985.4644956260272</v>
      </c>
      <c r="I2110">
        <v>-30200</v>
      </c>
      <c r="J2110">
        <v>-94.19485895332573</v>
      </c>
      <c r="K2110" t="b">
        <v>1</v>
      </c>
      <c r="L2110">
        <v>28.45847993045368</v>
      </c>
      <c r="M2110">
        <v>-9369.232489063514</v>
      </c>
      <c r="N2110">
        <v>-65200</v>
      </c>
      <c r="O2110">
        <v>-180.0121473833193</v>
      </c>
    </row>
    <row r="2111" spans="1:15">
      <c r="A2111" t="s">
        <v>2109</v>
      </c>
      <c r="B2111" t="s">
        <v>6852</v>
      </c>
      <c r="C2111">
        <v>-999999.9999000001</v>
      </c>
      <c r="D2111">
        <v>68.04571428571428</v>
      </c>
      <c r="E2111">
        <v>35.1351</v>
      </c>
      <c r="F2111" t="b">
        <v>0</v>
      </c>
      <c r="G2111">
        <v>0</v>
      </c>
      <c r="H2111">
        <v>0</v>
      </c>
      <c r="I2111">
        <v>0</v>
      </c>
      <c r="J2111">
        <v>0</v>
      </c>
      <c r="K2111" t="b">
        <v>1</v>
      </c>
      <c r="L2111">
        <v>-29.75467050768231</v>
      </c>
      <c r="M2111">
        <v>-3207.169493434383</v>
      </c>
      <c r="N2111">
        <v>-29200</v>
      </c>
      <c r="O2111">
        <v>-83.80728843000361</v>
      </c>
    </row>
    <row r="2112" spans="1:15">
      <c r="A2112" t="s">
        <v>2110</v>
      </c>
      <c r="B2112" t="s">
        <v>6853</v>
      </c>
      <c r="C2112">
        <v>-999999.9999000001</v>
      </c>
      <c r="D2112">
        <v>69.58857142857143</v>
      </c>
      <c r="E2112">
        <v>37.8378</v>
      </c>
      <c r="F2112" t="b">
        <v>1</v>
      </c>
      <c r="G2112">
        <v>34.72064115220803</v>
      </c>
      <c r="H2112">
        <v>207.3015065656182</v>
      </c>
      <c r="I2112">
        <v>-28000</v>
      </c>
      <c r="J2112">
        <v>-90.94728843000361</v>
      </c>
      <c r="K2112" t="b">
        <v>1</v>
      </c>
      <c r="L2112">
        <v>-12.81127466602186</v>
      </c>
      <c r="M2112">
        <v>-2988.389493440583</v>
      </c>
      <c r="N2112">
        <v>-43000</v>
      </c>
      <c r="O2112">
        <v>-129.0072884299836</v>
      </c>
    </row>
    <row r="2113" spans="1:15">
      <c r="A2113" t="s">
        <v>2111</v>
      </c>
      <c r="B2113" t="s">
        <v>6854</v>
      </c>
      <c r="C2113">
        <v>-999999.9999000001</v>
      </c>
      <c r="D2113">
        <v>73.72214285714286</v>
      </c>
      <c r="E2113">
        <v>45.9459</v>
      </c>
      <c r="F2113" t="b">
        <v>1</v>
      </c>
      <c r="G2113">
        <v>33.83955115645495</v>
      </c>
      <c r="H2113">
        <v>183.2505021854377</v>
      </c>
      <c r="I2113">
        <v>-17800</v>
      </c>
      <c r="J2113">
        <v>-57.98242947665787</v>
      </c>
      <c r="K2113" t="b">
        <v>1</v>
      </c>
      <c r="L2113">
        <v>2.817241737939071</v>
      </c>
      <c r="M2113">
        <v>-4427.872489063513</v>
      </c>
      <c r="N2113">
        <v>-54800</v>
      </c>
      <c r="O2113">
        <v>-162.4121473833193</v>
      </c>
    </row>
    <row r="2114" spans="1:15">
      <c r="A2114" t="s">
        <v>2112</v>
      </c>
      <c r="B2114" t="s">
        <v>6855</v>
      </c>
      <c r="C2114">
        <v>-999999.9999000001</v>
      </c>
      <c r="D2114">
        <v>71.08642857142857</v>
      </c>
      <c r="E2114">
        <v>40.5405</v>
      </c>
      <c r="F2114" t="b">
        <v>1</v>
      </c>
      <c r="G2114">
        <v>42.63341247027893</v>
      </c>
      <c r="H2114">
        <v>-447.770995626026</v>
      </c>
      <c r="I2114">
        <v>-25100</v>
      </c>
      <c r="J2114">
        <v>-79.48485895332573</v>
      </c>
      <c r="K2114" t="b">
        <v>1</v>
      </c>
      <c r="L2114">
        <v>-6.342327187217563</v>
      </c>
      <c r="M2114">
        <v>-5010.182489057304</v>
      </c>
      <c r="N2114">
        <v>-38200</v>
      </c>
      <c r="O2114">
        <v>-107.0121473833393</v>
      </c>
    </row>
    <row r="2115" spans="1:15">
      <c r="A2115" t="s">
        <v>2113</v>
      </c>
      <c r="B2115" t="s">
        <v>6856</v>
      </c>
      <c r="C2115">
        <v>-999999.9999000001</v>
      </c>
      <c r="D2115">
        <v>72.51642857142858</v>
      </c>
      <c r="E2115">
        <v>43.2432</v>
      </c>
      <c r="F2115" t="b">
        <v>1</v>
      </c>
      <c r="G2115">
        <v>43.09667731315477</v>
      </c>
      <c r="H2115">
        <v>-354.7194978145671</v>
      </c>
      <c r="I2115">
        <v>-18400</v>
      </c>
      <c r="J2115">
        <v>-58.18242947665786</v>
      </c>
      <c r="K2115" t="b">
        <v>1</v>
      </c>
      <c r="L2115">
        <v>-0.003877691897173463</v>
      </c>
      <c r="M2115">
        <v>-4171.102489063516</v>
      </c>
      <c r="N2115">
        <v>-52000</v>
      </c>
      <c r="O2115">
        <v>-154.2121473833193</v>
      </c>
    </row>
    <row r="2116" spans="1:15">
      <c r="A2116" t="s">
        <v>2114</v>
      </c>
      <c r="B2116" t="s">
        <v>6857</v>
      </c>
      <c r="C2116">
        <v>-999999.9999000001</v>
      </c>
      <c r="D2116">
        <v>72.33928571428572</v>
      </c>
      <c r="E2116">
        <v>43.2432</v>
      </c>
      <c r="F2116" t="b">
        <v>1</v>
      </c>
      <c r="G2116">
        <v>44.91916858395905</v>
      </c>
      <c r="H2116">
        <v>-619.9509956229194</v>
      </c>
      <c r="I2116">
        <v>-24900</v>
      </c>
      <c r="J2116">
        <v>-78.28485895333574</v>
      </c>
      <c r="K2116" t="b">
        <v>1</v>
      </c>
      <c r="L2116">
        <v>-1.663636777194483</v>
      </c>
      <c r="M2116">
        <v>-4636.132489063515</v>
      </c>
      <c r="N2116">
        <v>-46200</v>
      </c>
      <c r="O2116">
        <v>-134.0121473833193</v>
      </c>
    </row>
    <row r="2117" spans="1:15">
      <c r="A2117" t="s">
        <v>2115</v>
      </c>
      <c r="B2117" t="s">
        <v>6858</v>
      </c>
      <c r="C2117">
        <v>-999999.9999000001</v>
      </c>
      <c r="D2117">
        <v>69.18285714285715</v>
      </c>
      <c r="E2117">
        <v>37.8378</v>
      </c>
      <c r="F2117" t="b">
        <v>1</v>
      </c>
      <c r="G2117">
        <v>47.62490831984707</v>
      </c>
      <c r="H2117">
        <v>-1152.66749343749</v>
      </c>
      <c r="I2117">
        <v>-34800</v>
      </c>
      <c r="J2117">
        <v>-108.4872884299936</v>
      </c>
      <c r="K2117" t="b">
        <v>1</v>
      </c>
      <c r="L2117">
        <v>8.095345146437467</v>
      </c>
      <c r="M2117">
        <v>-2993.784984686441</v>
      </c>
      <c r="N2117">
        <v>-80000</v>
      </c>
      <c r="O2117">
        <v>-248.2870063366551</v>
      </c>
    </row>
    <row r="2118" spans="1:15">
      <c r="A2118" t="s">
        <v>2116</v>
      </c>
      <c r="B2118" t="s">
        <v>6859</v>
      </c>
      <c r="C2118">
        <v>-999999.9999000001</v>
      </c>
      <c r="D2118">
        <v>71.38500000000001</v>
      </c>
      <c r="E2118">
        <v>40.5405</v>
      </c>
      <c r="F2118" t="b">
        <v>1</v>
      </c>
      <c r="G2118">
        <v>71.22251011343059</v>
      </c>
      <c r="H2118">
        <v>-1878.214497814566</v>
      </c>
      <c r="I2118">
        <v>-18900</v>
      </c>
      <c r="J2118">
        <v>-54.88242947665786</v>
      </c>
      <c r="K2118" t="b">
        <v>1</v>
      </c>
      <c r="L2118">
        <v>-4.144740002720255</v>
      </c>
      <c r="M2118">
        <v>-4057.562489063508</v>
      </c>
      <c r="N2118">
        <v>-46800</v>
      </c>
      <c r="O2118">
        <v>-137.8121473833193</v>
      </c>
    </row>
    <row r="2119" spans="1:15">
      <c r="A2119" t="s">
        <v>2117</v>
      </c>
      <c r="B2119" t="s">
        <v>6860</v>
      </c>
      <c r="C2119">
        <v>-999999.9999000001</v>
      </c>
      <c r="D2119">
        <v>67.765</v>
      </c>
      <c r="E2119">
        <v>35.1351</v>
      </c>
      <c r="F2119" t="b">
        <v>0</v>
      </c>
      <c r="G2119">
        <v>0</v>
      </c>
      <c r="H2119">
        <v>0</v>
      </c>
      <c r="I2119">
        <v>0</v>
      </c>
      <c r="J2119">
        <v>0</v>
      </c>
      <c r="K2119" t="b">
        <v>1</v>
      </c>
      <c r="L2119">
        <v>-2.87145859842434</v>
      </c>
      <c r="M2119">
        <v>-3780.687489057309</v>
      </c>
      <c r="N2119">
        <v>-50400</v>
      </c>
      <c r="O2119">
        <v>-150.3121473833393</v>
      </c>
    </row>
    <row r="2120" spans="1:15">
      <c r="A2120" t="s">
        <v>2118</v>
      </c>
      <c r="B2120" t="s">
        <v>6861</v>
      </c>
      <c r="C2120">
        <v>-999999.9999000001</v>
      </c>
      <c r="D2120">
        <v>70.91857142857143</v>
      </c>
      <c r="E2120">
        <v>40.5405</v>
      </c>
      <c r="F2120" t="b">
        <v>1</v>
      </c>
      <c r="G2120">
        <v>37.1618811518324</v>
      </c>
      <c r="H2120">
        <v>-14.5024934405883</v>
      </c>
      <c r="I2120">
        <v>-27800</v>
      </c>
      <c r="J2120">
        <v>-89.5872884299836</v>
      </c>
      <c r="K2120" t="b">
        <v>1</v>
      </c>
      <c r="L2120">
        <v>27.62360292230778</v>
      </c>
      <c r="M2120">
        <v>-8491.058480309366</v>
      </c>
      <c r="N2120">
        <v>-87400</v>
      </c>
      <c r="O2120">
        <v>-254.4218652899908</v>
      </c>
    </row>
    <row r="2121" spans="1:15">
      <c r="A2121" t="s">
        <v>2119</v>
      </c>
      <c r="B2121" t="s">
        <v>6862</v>
      </c>
      <c r="C2121">
        <v>-999999.9999000001</v>
      </c>
      <c r="D2121">
        <v>69.63142857142857</v>
      </c>
      <c r="E2121">
        <v>37.8378</v>
      </c>
      <c r="F2121" t="b">
        <v>1</v>
      </c>
      <c r="G2121">
        <v>40.52245212293502</v>
      </c>
      <c r="H2121">
        <v>-256.0374934405845</v>
      </c>
      <c r="I2121">
        <v>-22800</v>
      </c>
      <c r="J2121">
        <v>-72.68728842998361</v>
      </c>
      <c r="K2121" t="b">
        <v>1</v>
      </c>
      <c r="L2121">
        <v>5.963958055558692</v>
      </c>
      <c r="M2121">
        <v>-3209.658484686443</v>
      </c>
      <c r="N2121">
        <v>-72000</v>
      </c>
      <c r="O2121">
        <v>-221.797006336655</v>
      </c>
    </row>
    <row r="2122" spans="1:15">
      <c r="A2122" t="s">
        <v>2120</v>
      </c>
      <c r="B2122" t="s">
        <v>6863</v>
      </c>
      <c r="C2122">
        <v>-999999.9999000001</v>
      </c>
      <c r="D2122">
        <v>70.00428571428571</v>
      </c>
      <c r="E2122">
        <v>37.8378</v>
      </c>
      <c r="F2122" t="b">
        <v>1</v>
      </c>
      <c r="G2122">
        <v>62.97125729235938</v>
      </c>
      <c r="H2122">
        <v>-1607.164497814567</v>
      </c>
      <c r="I2122">
        <v>-20800</v>
      </c>
      <c r="J2122">
        <v>-61.88242947665786</v>
      </c>
      <c r="K2122" t="b">
        <v>1</v>
      </c>
      <c r="L2122">
        <v>-37.6647586133171</v>
      </c>
      <c r="M2122">
        <v>-1735.365991245846</v>
      </c>
      <c r="N2122">
        <v>-29900</v>
      </c>
      <c r="O2122">
        <v>-90.80971790667147</v>
      </c>
    </row>
    <row r="2123" spans="1:15">
      <c r="A2123" t="s">
        <v>2121</v>
      </c>
      <c r="B2123" t="s">
        <v>6864</v>
      </c>
      <c r="C2123">
        <v>-999999.9999000001</v>
      </c>
      <c r="D2123">
        <v>72.60214285714285</v>
      </c>
      <c r="E2123">
        <v>43.2432</v>
      </c>
      <c r="F2123" t="b">
        <v>1</v>
      </c>
      <c r="G2123">
        <v>72.7892876725777</v>
      </c>
      <c r="H2123">
        <v>-2193.254497814563</v>
      </c>
      <c r="I2123">
        <v>-21200</v>
      </c>
      <c r="J2123">
        <v>-61.28242947665787</v>
      </c>
      <c r="K2123" t="b">
        <v>1</v>
      </c>
      <c r="L2123">
        <v>10.1667468908916</v>
      </c>
      <c r="M2123">
        <v>-6821.092489057308</v>
      </c>
      <c r="N2123">
        <v>-46400</v>
      </c>
      <c r="O2123">
        <v>-127.6121473833393</v>
      </c>
    </row>
    <row r="2124" spans="1:15">
      <c r="A2124" t="s">
        <v>2122</v>
      </c>
      <c r="B2124" t="s">
        <v>6865</v>
      </c>
      <c r="C2124">
        <v>-999999.9999000001</v>
      </c>
      <c r="D2124">
        <v>70.78857142857143</v>
      </c>
      <c r="E2124">
        <v>40.5405</v>
      </c>
      <c r="F2124" t="b">
        <v>1</v>
      </c>
      <c r="G2124">
        <v>29.72423682362199</v>
      </c>
      <c r="H2124">
        <v>492.459004370874</v>
      </c>
      <c r="I2124">
        <v>-20500</v>
      </c>
      <c r="J2124">
        <v>-67.68485895331574</v>
      </c>
      <c r="K2124" t="b">
        <v>1</v>
      </c>
      <c r="L2124">
        <v>23.84315015217419</v>
      </c>
      <c r="M2124">
        <v>-7742.55548468644</v>
      </c>
      <c r="N2124">
        <v>-78400</v>
      </c>
      <c r="O2124">
        <v>-227.8170063366551</v>
      </c>
    </row>
    <row r="2125" spans="1:15">
      <c r="A2125" t="s">
        <v>2123</v>
      </c>
      <c r="B2125" t="s">
        <v>6866</v>
      </c>
      <c r="C2125">
        <v>-999999.9999000001</v>
      </c>
      <c r="D2125">
        <v>69.59</v>
      </c>
      <c r="E2125">
        <v>37.8378</v>
      </c>
      <c r="F2125" t="b">
        <v>1</v>
      </c>
      <c r="G2125">
        <v>42.81495262587833</v>
      </c>
      <c r="H2125">
        <v>-228.2069956229243</v>
      </c>
      <c r="I2125">
        <v>-12400</v>
      </c>
      <c r="J2125">
        <v>-39.24485895333573</v>
      </c>
      <c r="K2125" t="b">
        <v>1</v>
      </c>
      <c r="L2125">
        <v>-1.663636777194483</v>
      </c>
      <c r="M2125">
        <v>-4636.132489063515</v>
      </c>
      <c r="N2125">
        <v>-46200</v>
      </c>
      <c r="O2125">
        <v>-134.0121473833193</v>
      </c>
    </row>
    <row r="2126" spans="1:15">
      <c r="A2126" t="s">
        <v>2124</v>
      </c>
      <c r="B2126" t="s">
        <v>6867</v>
      </c>
      <c r="C2126">
        <v>-999999.9999000001</v>
      </c>
      <c r="D2126">
        <v>73.82285714285715</v>
      </c>
      <c r="E2126">
        <v>45.9459</v>
      </c>
      <c r="F2126" t="b">
        <v>1</v>
      </c>
      <c r="G2126">
        <v>34.79842531659995</v>
      </c>
      <c r="H2126">
        <v>145.8430043770713</v>
      </c>
      <c r="I2126">
        <v>-20400</v>
      </c>
      <c r="J2126">
        <v>-66.24485895333572</v>
      </c>
      <c r="K2126" t="b">
        <v>1</v>
      </c>
      <c r="L2126">
        <v>7.734280912202962</v>
      </c>
      <c r="M2126">
        <v>-5901.929493440592</v>
      </c>
      <c r="N2126">
        <v>-51000</v>
      </c>
      <c r="O2126">
        <v>-145.4072884299836</v>
      </c>
    </row>
    <row r="2127" spans="1:15">
      <c r="A2127" t="s">
        <v>2125</v>
      </c>
      <c r="B2127" t="s">
        <v>6868</v>
      </c>
      <c r="C2127">
        <v>-999999.9999000001</v>
      </c>
      <c r="D2127">
        <v>69.31714285714285</v>
      </c>
      <c r="E2127">
        <v>37.8378</v>
      </c>
      <c r="F2127" t="b">
        <v>0</v>
      </c>
      <c r="G2127">
        <v>0</v>
      </c>
      <c r="H2127">
        <v>0</v>
      </c>
      <c r="I2127">
        <v>0</v>
      </c>
      <c r="J2127">
        <v>0</v>
      </c>
      <c r="K2127" t="b">
        <v>1</v>
      </c>
      <c r="L2127">
        <v>-48.38290416690498</v>
      </c>
      <c r="M2127">
        <v>-2022.767995626025</v>
      </c>
      <c r="N2127">
        <v>-24200</v>
      </c>
      <c r="O2127">
        <v>-71.50485895332574</v>
      </c>
    </row>
    <row r="2128" spans="1:15">
      <c r="A2128" t="s">
        <v>2126</v>
      </c>
      <c r="B2128" t="s">
        <v>6869</v>
      </c>
      <c r="C2128">
        <v>-999999.9999000001</v>
      </c>
      <c r="D2128">
        <v>69.55642857142857</v>
      </c>
      <c r="E2128">
        <v>37.8378</v>
      </c>
      <c r="F2128" t="b">
        <v>1</v>
      </c>
      <c r="G2128">
        <v>43.52756071446646</v>
      </c>
      <c r="H2128">
        <v>-476.1519956260236</v>
      </c>
      <c r="I2128">
        <v>-23100</v>
      </c>
      <c r="J2128">
        <v>-72.94485895332573</v>
      </c>
      <c r="K2128" t="b">
        <v>1</v>
      </c>
      <c r="L2128">
        <v>10.60114640337713</v>
      </c>
      <c r="M2128">
        <v>-330.5674671719316</v>
      </c>
      <c r="N2128">
        <v>-117000</v>
      </c>
      <c r="O2128">
        <v>-376.1709899494699</v>
      </c>
    </row>
    <row r="2129" spans="1:15">
      <c r="A2129" t="s">
        <v>2127</v>
      </c>
      <c r="B2129" t="s">
        <v>6870</v>
      </c>
      <c r="C2129">
        <v>-999999.9999000001</v>
      </c>
      <c r="D2129">
        <v>70.48285714285714</v>
      </c>
      <c r="E2129">
        <v>40.5405</v>
      </c>
      <c r="F2129" t="b">
        <v>1</v>
      </c>
      <c r="G2129">
        <v>43.59002015242612</v>
      </c>
      <c r="H2129">
        <v>-580.4809956260287</v>
      </c>
      <c r="I2129">
        <v>-27900</v>
      </c>
      <c r="J2129">
        <v>-88.08485895332572</v>
      </c>
      <c r="K2129" t="b">
        <v>1</v>
      </c>
      <c r="L2129">
        <v>14.71667205334296</v>
      </c>
      <c r="M2129">
        <v>-5533.905484686446</v>
      </c>
      <c r="N2129">
        <v>-73400</v>
      </c>
      <c r="O2129">
        <v>-218.8170063366551</v>
      </c>
    </row>
    <row r="2130" spans="1:15">
      <c r="A2130" t="s">
        <v>2128</v>
      </c>
      <c r="B2130" t="s">
        <v>6871</v>
      </c>
      <c r="C2130">
        <v>-999999.9999000001</v>
      </c>
      <c r="D2130">
        <v>71.11</v>
      </c>
      <c r="E2130">
        <v>40.5405</v>
      </c>
      <c r="F2130" t="b">
        <v>1</v>
      </c>
      <c r="G2130">
        <v>43.48896812714958</v>
      </c>
      <c r="H2130">
        <v>-438.5559956260295</v>
      </c>
      <c r="I2130">
        <v>-21400</v>
      </c>
      <c r="J2130">
        <v>-67.58485895332572</v>
      </c>
      <c r="K2130" t="b">
        <v>1</v>
      </c>
      <c r="L2130">
        <v>-26.01850636887738</v>
      </c>
      <c r="M2130">
        <v>-3667.692489057303</v>
      </c>
      <c r="N2130">
        <v>-29600</v>
      </c>
      <c r="O2130">
        <v>-83.61214738333935</v>
      </c>
    </row>
    <row r="2131" spans="1:15">
      <c r="A2131" t="s">
        <v>2129</v>
      </c>
      <c r="B2131" t="s">
        <v>6872</v>
      </c>
      <c r="C2131">
        <v>-999999.9999000001</v>
      </c>
      <c r="D2131">
        <v>68.28142857142856</v>
      </c>
      <c r="E2131">
        <v>35.1351</v>
      </c>
      <c r="F2131" t="b">
        <v>1</v>
      </c>
      <c r="G2131">
        <v>35.34034087536031</v>
      </c>
      <c r="H2131">
        <v>131.270504373977</v>
      </c>
      <c r="I2131">
        <v>-24400</v>
      </c>
      <c r="J2131">
        <v>-79.09485895332574</v>
      </c>
      <c r="K2131" t="b">
        <v>1</v>
      </c>
      <c r="L2131">
        <v>-44.91889022423751</v>
      </c>
      <c r="M2131">
        <v>-2027.092995626026</v>
      </c>
      <c r="N2131">
        <v>-25600</v>
      </c>
      <c r="O2131">
        <v>-76.00485895332574</v>
      </c>
    </row>
    <row r="2132" spans="1:15">
      <c r="A2132" t="s">
        <v>2130</v>
      </c>
      <c r="B2132" t="s">
        <v>6873</v>
      </c>
      <c r="C2132">
        <v>-999999.9999000001</v>
      </c>
      <c r="D2132">
        <v>70.745</v>
      </c>
      <c r="E2132">
        <v>40.5405</v>
      </c>
      <c r="F2132" t="b">
        <v>0</v>
      </c>
      <c r="G2132">
        <v>0</v>
      </c>
      <c r="H2132">
        <v>0</v>
      </c>
      <c r="I2132">
        <v>0</v>
      </c>
      <c r="J2132">
        <v>0</v>
      </c>
      <c r="K2132" t="b">
        <v>1</v>
      </c>
      <c r="L2132">
        <v>-39.10952081444657</v>
      </c>
      <c r="M2132">
        <v>-3150.776497817664</v>
      </c>
      <c r="N2132">
        <v>-24800</v>
      </c>
      <c r="O2132">
        <v>-69.80242947664787</v>
      </c>
    </row>
    <row r="2133" spans="1:15">
      <c r="A2133" t="s">
        <v>2131</v>
      </c>
      <c r="B2133" t="s">
        <v>6874</v>
      </c>
      <c r="C2133">
        <v>-999999.9999000001</v>
      </c>
      <c r="D2133">
        <v>68.16428571428571</v>
      </c>
      <c r="E2133">
        <v>35.1351</v>
      </c>
      <c r="F2133" t="b">
        <v>1</v>
      </c>
      <c r="G2133">
        <v>39.50677920188122</v>
      </c>
      <c r="H2133">
        <v>-175.5869956229253</v>
      </c>
      <c r="I2133">
        <v>-21900</v>
      </c>
      <c r="J2133">
        <v>-70.04485895333573</v>
      </c>
      <c r="K2133" t="b">
        <v>1</v>
      </c>
      <c r="L2133">
        <v>4.932410097861293</v>
      </c>
      <c r="M2133">
        <v>-4757.94548468024</v>
      </c>
      <c r="N2133">
        <v>-56000</v>
      </c>
      <c r="O2133">
        <v>-165.217006336675</v>
      </c>
    </row>
    <row r="2134" spans="1:15">
      <c r="A2134" t="s">
        <v>2132</v>
      </c>
      <c r="B2134" t="s">
        <v>6875</v>
      </c>
      <c r="C2134">
        <v>-999999.9999000001</v>
      </c>
      <c r="D2134">
        <v>74.01071428571429</v>
      </c>
      <c r="E2134">
        <v>45.9459</v>
      </c>
      <c r="F2134" t="b">
        <v>0</v>
      </c>
      <c r="G2134">
        <v>0</v>
      </c>
      <c r="H2134">
        <v>0</v>
      </c>
      <c r="I2134">
        <v>0</v>
      </c>
      <c r="J2134">
        <v>0</v>
      </c>
      <c r="K2134" t="b">
        <v>1</v>
      </c>
      <c r="L2134">
        <v>0.8789674390853293</v>
      </c>
      <c r="M2134">
        <v>-1435.042489063519</v>
      </c>
      <c r="N2134">
        <v>-74200</v>
      </c>
      <c r="O2134">
        <v>-234.6121473833193</v>
      </c>
    </row>
    <row r="2135" spans="1:15">
      <c r="A2135" t="s">
        <v>2133</v>
      </c>
      <c r="B2135" t="s">
        <v>6876</v>
      </c>
      <c r="C2135">
        <v>-999999.9999000001</v>
      </c>
      <c r="D2135">
        <v>69.96785714285714</v>
      </c>
      <c r="E2135">
        <v>37.8378</v>
      </c>
      <c r="F2135" t="b">
        <v>1</v>
      </c>
      <c r="G2135">
        <v>33.13116769310636</v>
      </c>
      <c r="H2135">
        <v>343.5805065656168</v>
      </c>
      <c r="I2135">
        <v>-27200</v>
      </c>
      <c r="J2135">
        <v>-88.80728843000361</v>
      </c>
      <c r="K2135" t="b">
        <v>1</v>
      </c>
      <c r="L2135">
        <v>14.95570042816814</v>
      </c>
      <c r="M2135">
        <v>-4298.767471561412</v>
      </c>
      <c r="N2135">
        <v>-90400</v>
      </c>
      <c r="O2135">
        <v>-277.6115831966422</v>
      </c>
    </row>
    <row r="2136" spans="1:15">
      <c r="A2136" t="s">
        <v>2134</v>
      </c>
      <c r="B2136" t="s">
        <v>6877</v>
      </c>
      <c r="C2136">
        <v>-999999.9999000001</v>
      </c>
      <c r="D2136">
        <v>69.87428571428572</v>
      </c>
      <c r="E2136">
        <v>37.8378</v>
      </c>
      <c r="F2136" t="b">
        <v>1</v>
      </c>
      <c r="G2136">
        <v>41.66425294125264</v>
      </c>
      <c r="H2136">
        <v>-200.0144978145599</v>
      </c>
      <c r="I2136">
        <v>-13500</v>
      </c>
      <c r="J2136">
        <v>-42.88242947665788</v>
      </c>
      <c r="K2136" t="b">
        <v>1</v>
      </c>
      <c r="L2136">
        <v>-49.36484222882731</v>
      </c>
      <c r="M2136">
        <v>-2184.986497817667</v>
      </c>
      <c r="N2136">
        <v>-23400</v>
      </c>
      <c r="O2136">
        <v>-68.40242947664787</v>
      </c>
    </row>
    <row r="2137" spans="1:15">
      <c r="A2137" t="s">
        <v>2135</v>
      </c>
      <c r="B2137" t="s">
        <v>6878</v>
      </c>
      <c r="C2137">
        <v>-999999.9999000001</v>
      </c>
      <c r="D2137">
        <v>69.28142857142856</v>
      </c>
      <c r="E2137">
        <v>37.8378</v>
      </c>
      <c r="F2137" t="b">
        <v>0</v>
      </c>
      <c r="G2137">
        <v>0</v>
      </c>
      <c r="H2137">
        <v>0</v>
      </c>
      <c r="I2137">
        <v>0</v>
      </c>
      <c r="J2137">
        <v>0</v>
      </c>
      <c r="K2137" t="b">
        <v>1</v>
      </c>
      <c r="L2137">
        <v>-11.59053091729407</v>
      </c>
      <c r="M2137">
        <v>-2781.622489063513</v>
      </c>
      <c r="N2137">
        <v>-45400</v>
      </c>
      <c r="O2137">
        <v>-137.4121473833193</v>
      </c>
    </row>
    <row r="2138" spans="1:15">
      <c r="A2138" t="s">
        <v>2136</v>
      </c>
      <c r="B2138" t="s">
        <v>6879</v>
      </c>
      <c r="C2138">
        <v>-999999.9999000001</v>
      </c>
      <c r="D2138">
        <v>69.95285714285714</v>
      </c>
      <c r="E2138">
        <v>37.8378</v>
      </c>
      <c r="F2138" t="b">
        <v>0</v>
      </c>
      <c r="G2138">
        <v>0</v>
      </c>
      <c r="H2138">
        <v>0</v>
      </c>
      <c r="I2138">
        <v>0</v>
      </c>
      <c r="J2138">
        <v>0</v>
      </c>
      <c r="K2138" t="b">
        <v>1</v>
      </c>
      <c r="L2138">
        <v>-17.49030918085219</v>
      </c>
      <c r="M2138">
        <v>-2477.109493440585</v>
      </c>
      <c r="N2138">
        <v>-41000</v>
      </c>
      <c r="O2138">
        <v>-124.2072884299836</v>
      </c>
    </row>
    <row r="2139" spans="1:15">
      <c r="A2139" t="s">
        <v>2137</v>
      </c>
      <c r="B2139" t="s">
        <v>6880</v>
      </c>
      <c r="C2139">
        <v>-999999.9999000001</v>
      </c>
      <c r="D2139">
        <v>67.735</v>
      </c>
      <c r="E2139">
        <v>35.1351</v>
      </c>
      <c r="F2139" t="b">
        <v>1</v>
      </c>
      <c r="G2139">
        <v>34.35982544111027</v>
      </c>
      <c r="H2139">
        <v>188.8845021854322</v>
      </c>
      <c r="I2139">
        <v>-22000</v>
      </c>
      <c r="J2139">
        <v>-71.54242947665786</v>
      </c>
      <c r="K2139" t="b">
        <v>1</v>
      </c>
      <c r="L2139">
        <v>15.22389751933895</v>
      </c>
      <c r="M2139">
        <v>-6020.365484686437</v>
      </c>
      <c r="N2139">
        <v>-68800</v>
      </c>
      <c r="O2139">
        <v>-202.417006336655</v>
      </c>
    </row>
    <row r="2140" spans="1:15">
      <c r="A2140" t="s">
        <v>2138</v>
      </c>
      <c r="B2140" t="s">
        <v>6881</v>
      </c>
      <c r="C2140">
        <v>-999999.9999000001</v>
      </c>
      <c r="D2140">
        <v>70.74928571428572</v>
      </c>
      <c r="E2140">
        <v>40.5405</v>
      </c>
      <c r="F2140" t="b">
        <v>0</v>
      </c>
      <c r="G2140">
        <v>0</v>
      </c>
      <c r="H2140">
        <v>0</v>
      </c>
      <c r="I2140">
        <v>0</v>
      </c>
      <c r="J2140">
        <v>0</v>
      </c>
      <c r="K2140" t="b">
        <v>1</v>
      </c>
      <c r="L2140">
        <v>0.3564469513644326</v>
      </c>
      <c r="M2140">
        <v>-1542.555484686425</v>
      </c>
      <c r="N2140">
        <v>-72200</v>
      </c>
      <c r="O2140">
        <v>-227.8170063366551</v>
      </c>
    </row>
    <row r="2141" spans="1:15">
      <c r="A2141" t="s">
        <v>2139</v>
      </c>
      <c r="B2141" t="s">
        <v>6882</v>
      </c>
      <c r="C2141">
        <v>-999999.9999000001</v>
      </c>
      <c r="D2141">
        <v>70.47285714285714</v>
      </c>
      <c r="E2141">
        <v>40.5405</v>
      </c>
      <c r="F2141" t="b">
        <v>0</v>
      </c>
      <c r="G2141">
        <v>0</v>
      </c>
      <c r="H2141">
        <v>0</v>
      </c>
      <c r="I2141">
        <v>0</v>
      </c>
      <c r="J2141">
        <v>0</v>
      </c>
      <c r="K2141" t="b">
        <v>1</v>
      </c>
      <c r="L2141">
        <v>-20.9282029447414</v>
      </c>
      <c r="M2141">
        <v>-1891.019493440588</v>
      </c>
      <c r="N2141">
        <v>-40600</v>
      </c>
      <c r="O2141">
        <v>-124.8072884299836</v>
      </c>
    </row>
    <row r="2142" spans="1:15">
      <c r="A2142" t="s">
        <v>2140</v>
      </c>
      <c r="B2142" t="s">
        <v>6883</v>
      </c>
      <c r="C2142">
        <v>-999999.9999000001</v>
      </c>
      <c r="D2142">
        <v>73.60357142857143</v>
      </c>
      <c r="E2142">
        <v>45.9459</v>
      </c>
      <c r="F2142" t="b">
        <v>0</v>
      </c>
      <c r="G2142">
        <v>0</v>
      </c>
      <c r="H2142">
        <v>0</v>
      </c>
      <c r="I2142">
        <v>0</v>
      </c>
      <c r="J2142">
        <v>0</v>
      </c>
      <c r="K2142" t="b">
        <v>1</v>
      </c>
      <c r="L2142">
        <v>14.32623287173516</v>
      </c>
      <c r="M2142">
        <v>-6341.412489063521</v>
      </c>
      <c r="N2142">
        <v>-61800</v>
      </c>
      <c r="O2142">
        <v>-178.8121473833193</v>
      </c>
    </row>
    <row r="2143" spans="1:15">
      <c r="A2143" t="s">
        <v>2141</v>
      </c>
      <c r="B2143" t="s">
        <v>6884</v>
      </c>
      <c r="C2143">
        <v>-999999.9999000001</v>
      </c>
      <c r="D2143">
        <v>70.87142857142857</v>
      </c>
      <c r="E2143">
        <v>40.5405</v>
      </c>
      <c r="F2143" t="b">
        <v>0</v>
      </c>
      <c r="G2143">
        <v>0</v>
      </c>
      <c r="H2143">
        <v>0</v>
      </c>
      <c r="I2143">
        <v>0</v>
      </c>
      <c r="J2143">
        <v>0</v>
      </c>
      <c r="K2143" t="b">
        <v>1</v>
      </c>
      <c r="L2143">
        <v>9.333549347603878</v>
      </c>
      <c r="M2143">
        <v>-6397.039493440592</v>
      </c>
      <c r="N2143">
        <v>-49200</v>
      </c>
      <c r="O2143">
        <v>-138.0072884299836</v>
      </c>
    </row>
    <row r="2144" spans="1:15">
      <c r="A2144" t="s">
        <v>2142</v>
      </c>
      <c r="B2144" t="s">
        <v>6885</v>
      </c>
      <c r="C2144">
        <v>-999999.9999000001</v>
      </c>
      <c r="D2144">
        <v>72.65571428571428</v>
      </c>
      <c r="E2144">
        <v>43.2432</v>
      </c>
      <c r="F2144" t="b">
        <v>1</v>
      </c>
      <c r="G2144">
        <v>46.74293308245916</v>
      </c>
      <c r="H2144">
        <v>-721.827493434379</v>
      </c>
      <c r="I2144">
        <v>-23700</v>
      </c>
      <c r="J2144">
        <v>-74.08728843000362</v>
      </c>
      <c r="K2144" t="b">
        <v>1</v>
      </c>
      <c r="L2144">
        <v>22.3052130685893</v>
      </c>
      <c r="M2144">
        <v>-7286.538480303148</v>
      </c>
      <c r="N2144">
        <v>-79000</v>
      </c>
      <c r="O2144">
        <v>-231.2218652900108</v>
      </c>
    </row>
    <row r="2145" spans="1:15">
      <c r="A2145" t="s">
        <v>2143</v>
      </c>
      <c r="B2145" t="s">
        <v>6886</v>
      </c>
      <c r="C2145">
        <v>-999999.9999000001</v>
      </c>
      <c r="D2145">
        <v>73.64714285714285</v>
      </c>
      <c r="E2145">
        <v>45.9459</v>
      </c>
      <c r="F2145" t="b">
        <v>1</v>
      </c>
      <c r="G2145">
        <v>36.13346638063263</v>
      </c>
      <c r="H2145">
        <v>47.34950218543599</v>
      </c>
      <c r="I2145">
        <v>-16900</v>
      </c>
      <c r="J2145">
        <v>-54.64242947665787</v>
      </c>
      <c r="K2145" t="b">
        <v>1</v>
      </c>
      <c r="L2145">
        <v>-0.2633355695707564</v>
      </c>
      <c r="M2145">
        <v>-5016.20949344059</v>
      </c>
      <c r="N2145">
        <v>-45400</v>
      </c>
      <c r="O2145">
        <v>-130.2072884299836</v>
      </c>
    </row>
    <row r="2146" spans="1:15">
      <c r="A2146" t="s">
        <v>2144</v>
      </c>
      <c r="B2146" t="s">
        <v>6887</v>
      </c>
      <c r="C2146">
        <v>-999999.9999000001</v>
      </c>
      <c r="D2146">
        <v>70.37857142857143</v>
      </c>
      <c r="E2146">
        <v>40.5405</v>
      </c>
      <c r="F2146" t="b">
        <v>1</v>
      </c>
      <c r="G2146">
        <v>46.97816785129339</v>
      </c>
      <c r="H2146">
        <v>-439.486995622925</v>
      </c>
      <c r="I2146">
        <v>-14100</v>
      </c>
      <c r="J2146">
        <v>-44.04485895333573</v>
      </c>
      <c r="K2146" t="b">
        <v>1</v>
      </c>
      <c r="L2146">
        <v>8.148252478800259</v>
      </c>
      <c r="M2146">
        <v>-5841.210484680232</v>
      </c>
      <c r="N2146">
        <v>-52400</v>
      </c>
      <c r="O2146">
        <v>-150.1170063366751</v>
      </c>
    </row>
    <row r="2147" spans="1:15">
      <c r="A2147" t="s">
        <v>2145</v>
      </c>
      <c r="B2147" t="s">
        <v>6888</v>
      </c>
      <c r="C2147">
        <v>-999999.9999000001</v>
      </c>
      <c r="D2147">
        <v>70.77</v>
      </c>
      <c r="E2147">
        <v>40.5405</v>
      </c>
      <c r="F2147" t="b">
        <v>1</v>
      </c>
      <c r="G2147">
        <v>52.0001727433667</v>
      </c>
      <c r="H2147">
        <v>-1582.363991248945</v>
      </c>
      <c r="I2147">
        <v>-34300</v>
      </c>
      <c r="J2147">
        <v>-105.4897179066615</v>
      </c>
      <c r="K2147" t="b">
        <v>1</v>
      </c>
      <c r="L2147">
        <v>41.37621148835535</v>
      </c>
      <c r="M2147">
        <v>-12735.06147593229</v>
      </c>
      <c r="N2147">
        <v>-109200</v>
      </c>
      <c r="O2147">
        <v>-311.0267242433265</v>
      </c>
    </row>
    <row r="2148" spans="1:15">
      <c r="A2148" t="s">
        <v>2146</v>
      </c>
      <c r="B2148" t="s">
        <v>6889</v>
      </c>
      <c r="C2148">
        <v>-999999.9999000001</v>
      </c>
      <c r="D2148">
        <v>69.33714285714285</v>
      </c>
      <c r="E2148">
        <v>37.8378</v>
      </c>
      <c r="F2148" t="b">
        <v>0</v>
      </c>
      <c r="G2148">
        <v>0</v>
      </c>
      <c r="H2148">
        <v>0</v>
      </c>
      <c r="I2148">
        <v>0</v>
      </c>
      <c r="J2148">
        <v>0</v>
      </c>
      <c r="K2148" t="b">
        <v>1</v>
      </c>
      <c r="L2148">
        <v>-36.72066710191646</v>
      </c>
      <c r="M2148">
        <v>-3108.669493434383</v>
      </c>
      <c r="N2148">
        <v>-26000</v>
      </c>
      <c r="O2148">
        <v>-73.80728843000361</v>
      </c>
    </row>
    <row r="2149" spans="1:15">
      <c r="A2149" t="s">
        <v>2147</v>
      </c>
      <c r="B2149" t="s">
        <v>6890</v>
      </c>
      <c r="C2149">
        <v>-999999.9999000001</v>
      </c>
      <c r="D2149">
        <v>68.27357142857143</v>
      </c>
      <c r="E2149">
        <v>35.1351</v>
      </c>
      <c r="F2149" t="b">
        <v>1</v>
      </c>
      <c r="G2149">
        <v>34.79842531659995</v>
      </c>
      <c r="H2149">
        <v>145.8430043770713</v>
      </c>
      <c r="I2149">
        <v>-20400</v>
      </c>
      <c r="J2149">
        <v>-66.24485895333572</v>
      </c>
      <c r="K2149" t="b">
        <v>1</v>
      </c>
      <c r="L2149">
        <v>-49.36484222882731</v>
      </c>
      <c r="M2149">
        <v>-2184.986497817667</v>
      </c>
      <c r="N2149">
        <v>-23400</v>
      </c>
      <c r="O2149">
        <v>-68.40242947664787</v>
      </c>
    </row>
    <row r="2150" spans="1:15">
      <c r="A2150" t="s">
        <v>2148</v>
      </c>
      <c r="B2150" t="s">
        <v>6891</v>
      </c>
      <c r="C2150">
        <v>-999999.9999000001</v>
      </c>
      <c r="D2150">
        <v>71.17357142857142</v>
      </c>
      <c r="E2150">
        <v>40.5405</v>
      </c>
      <c r="F2150" t="b">
        <v>0</v>
      </c>
      <c r="G2150">
        <v>0</v>
      </c>
      <c r="H2150">
        <v>0</v>
      </c>
      <c r="I2150">
        <v>0</v>
      </c>
      <c r="J2150">
        <v>0</v>
      </c>
      <c r="K2150" t="b">
        <v>1</v>
      </c>
      <c r="L2150">
        <v>-22.10253862519716</v>
      </c>
      <c r="M2150">
        <v>-2457.925484680229</v>
      </c>
      <c r="N2150">
        <v>-37200</v>
      </c>
      <c r="O2150">
        <v>-112.0170063366751</v>
      </c>
    </row>
    <row r="2151" spans="1:15">
      <c r="A2151" t="s">
        <v>2149</v>
      </c>
      <c r="B2151" t="s">
        <v>6892</v>
      </c>
      <c r="C2151">
        <v>-999999.9999000001</v>
      </c>
      <c r="D2151">
        <v>70.64214285714286</v>
      </c>
      <c r="E2151">
        <v>40.5405</v>
      </c>
      <c r="F2151" t="b">
        <v>1</v>
      </c>
      <c r="G2151">
        <v>31.12126289978636</v>
      </c>
      <c r="H2151">
        <v>380.6180043770728</v>
      </c>
      <c r="I2151">
        <v>-19700</v>
      </c>
      <c r="J2151">
        <v>-64.74485895333572</v>
      </c>
      <c r="K2151" t="b">
        <v>1</v>
      </c>
      <c r="L2151">
        <v>-13.2636428966382</v>
      </c>
      <c r="M2151">
        <v>-3556.802489057307</v>
      </c>
      <c r="N2151">
        <v>-39600</v>
      </c>
      <c r="O2151">
        <v>-116.2121473833393</v>
      </c>
    </row>
    <row r="2152" spans="1:15">
      <c r="A2152" t="s">
        <v>2150</v>
      </c>
      <c r="B2152" t="s">
        <v>6893</v>
      </c>
      <c r="C2152">
        <v>-999999.9999000001</v>
      </c>
      <c r="D2152">
        <v>68.18357142857143</v>
      </c>
      <c r="E2152">
        <v>35.1351</v>
      </c>
      <c r="F2152" t="b">
        <v>0</v>
      </c>
      <c r="G2152">
        <v>0</v>
      </c>
      <c r="H2152">
        <v>0</v>
      </c>
      <c r="I2152">
        <v>0</v>
      </c>
      <c r="J2152">
        <v>0</v>
      </c>
      <c r="K2152" t="b">
        <v>1</v>
      </c>
      <c r="L2152">
        <v>-8.186751877761651</v>
      </c>
      <c r="M2152">
        <v>-2378.322489063517</v>
      </c>
      <c r="N2152">
        <v>-51820</v>
      </c>
      <c r="O2152">
        <v>-159.4121473833193</v>
      </c>
    </row>
    <row r="2153" spans="1:15">
      <c r="A2153" t="s">
        <v>2151</v>
      </c>
      <c r="B2153" t="s">
        <v>6894</v>
      </c>
      <c r="C2153">
        <v>-999999.9999000001</v>
      </c>
      <c r="D2153">
        <v>69.38571428571429</v>
      </c>
      <c r="E2153">
        <v>37.8378</v>
      </c>
      <c r="F2153" t="b">
        <v>1</v>
      </c>
      <c r="G2153">
        <v>61.14172086690684</v>
      </c>
      <c r="H2153">
        <v>-2101.529991245843</v>
      </c>
      <c r="I2153">
        <v>-29100</v>
      </c>
      <c r="J2153">
        <v>-87.04971790667148</v>
      </c>
      <c r="K2153" t="b">
        <v>1</v>
      </c>
      <c r="L2153">
        <v>3.59893277912056</v>
      </c>
      <c r="M2153">
        <v>-3153.539980303147</v>
      </c>
      <c r="N2153">
        <v>-66800</v>
      </c>
      <c r="O2153">
        <v>-205.2118652900108</v>
      </c>
    </row>
    <row r="2154" spans="1:15">
      <c r="A2154" t="s">
        <v>2152</v>
      </c>
      <c r="B2154" t="s">
        <v>6895</v>
      </c>
      <c r="C2154">
        <v>-999999.9999000001</v>
      </c>
      <c r="D2154">
        <v>71.07785714285714</v>
      </c>
      <c r="E2154">
        <v>40.5405</v>
      </c>
      <c r="F2154" t="b">
        <v>1</v>
      </c>
      <c r="G2154">
        <v>47.31232824352645</v>
      </c>
      <c r="H2154">
        <v>-1000.783493434385</v>
      </c>
      <c r="I2154">
        <v>-31100</v>
      </c>
      <c r="J2154">
        <v>-97.0472884300036</v>
      </c>
      <c r="K2154" t="b">
        <v>1</v>
      </c>
      <c r="L2154">
        <v>8.329970016295306</v>
      </c>
      <c r="M2154">
        <v>-2048.775480303157</v>
      </c>
      <c r="N2154">
        <v>-90000</v>
      </c>
      <c r="O2154">
        <v>-283.5764130894627</v>
      </c>
    </row>
    <row r="2155" spans="1:15">
      <c r="A2155" t="s">
        <v>2153</v>
      </c>
      <c r="B2155" t="s">
        <v>6896</v>
      </c>
      <c r="C2155">
        <v>-999999.9999000001</v>
      </c>
      <c r="D2155">
        <v>70.79071428571429</v>
      </c>
      <c r="E2155">
        <v>40.5405</v>
      </c>
      <c r="F2155" t="b">
        <v>1</v>
      </c>
      <c r="G2155">
        <v>41.12379593781537</v>
      </c>
      <c r="H2155">
        <v>-330.6659956260228</v>
      </c>
      <c r="I2155">
        <v>-25200</v>
      </c>
      <c r="J2155">
        <v>-80.18485895332574</v>
      </c>
      <c r="K2155" t="b">
        <v>1</v>
      </c>
      <c r="L2155">
        <v>-30.17991229018085</v>
      </c>
      <c r="M2155">
        <v>-2699.656497817665</v>
      </c>
      <c r="N2155">
        <v>-30800</v>
      </c>
      <c r="O2155">
        <v>-90.60242947664787</v>
      </c>
    </row>
    <row r="2156" spans="1:15">
      <c r="A2156" t="s">
        <v>2154</v>
      </c>
      <c r="B2156" t="s">
        <v>6897</v>
      </c>
      <c r="C2156">
        <v>-999999.9999000001</v>
      </c>
      <c r="D2156">
        <v>73.73785714285714</v>
      </c>
      <c r="E2156">
        <v>45.9459</v>
      </c>
      <c r="F2156" t="b">
        <v>1</v>
      </c>
      <c r="G2156">
        <v>42.13656226176028</v>
      </c>
      <c r="H2156">
        <v>-273.7009956229231</v>
      </c>
      <c r="I2156">
        <v>-16800</v>
      </c>
      <c r="J2156">
        <v>-53.28485895333574</v>
      </c>
      <c r="K2156" t="b">
        <v>1</v>
      </c>
      <c r="L2156">
        <v>7.43263665656383</v>
      </c>
      <c r="M2156">
        <v>-4829.75548468023</v>
      </c>
      <c r="N2156">
        <v>-60600</v>
      </c>
      <c r="O2156">
        <v>-179.8170063366751</v>
      </c>
    </row>
    <row r="2157" spans="1:15">
      <c r="A2157" t="s">
        <v>2155</v>
      </c>
      <c r="B2157" t="s">
        <v>6898</v>
      </c>
      <c r="C2157">
        <v>-999999.9999000001</v>
      </c>
      <c r="D2157">
        <v>72.52500000000001</v>
      </c>
      <c r="E2157">
        <v>43.2432</v>
      </c>
      <c r="F2157" t="b">
        <v>1</v>
      </c>
      <c r="G2157">
        <v>67.30854751165361</v>
      </c>
      <c r="H2157">
        <v>-1584.604497817661</v>
      </c>
      <c r="I2157">
        <v>-17800</v>
      </c>
      <c r="J2157">
        <v>-52.28242947664788</v>
      </c>
      <c r="K2157" t="b">
        <v>1</v>
      </c>
      <c r="L2157">
        <v>14.76177033715362</v>
      </c>
      <c r="M2157">
        <v>-6226.002489063518</v>
      </c>
      <c r="N2157">
        <v>-64600</v>
      </c>
      <c r="O2157">
        <v>-188.2121473833193</v>
      </c>
    </row>
    <row r="2158" spans="1:15">
      <c r="A2158" t="s">
        <v>2156</v>
      </c>
      <c r="B2158" t="s">
        <v>6899</v>
      </c>
      <c r="C2158">
        <v>-999999.9999000001</v>
      </c>
      <c r="D2158">
        <v>67.90714285714286</v>
      </c>
      <c r="E2158">
        <v>35.1351</v>
      </c>
      <c r="F2158" t="b">
        <v>1</v>
      </c>
      <c r="G2158">
        <v>33.15824132625016</v>
      </c>
      <c r="H2158">
        <v>264.6390043739739</v>
      </c>
      <c r="I2158">
        <v>-21100</v>
      </c>
      <c r="J2158">
        <v>-68.88485895332573</v>
      </c>
      <c r="K2158" t="b">
        <v>1</v>
      </c>
      <c r="L2158">
        <v>16.11169464966548</v>
      </c>
      <c r="M2158">
        <v>-7142.905484680232</v>
      </c>
      <c r="N2158">
        <v>-56400</v>
      </c>
      <c r="O2158">
        <v>-158.8170063366751</v>
      </c>
    </row>
    <row r="2159" spans="1:15">
      <c r="A2159" t="s">
        <v>2157</v>
      </c>
      <c r="B2159" t="s">
        <v>6900</v>
      </c>
      <c r="C2159">
        <v>-999999.9999000001</v>
      </c>
      <c r="D2159">
        <v>73.74928571428572</v>
      </c>
      <c r="E2159">
        <v>45.9459</v>
      </c>
      <c r="F2159" t="b">
        <v>0</v>
      </c>
      <c r="G2159">
        <v>0</v>
      </c>
      <c r="H2159">
        <v>0</v>
      </c>
      <c r="I2159">
        <v>0</v>
      </c>
      <c r="J2159">
        <v>0</v>
      </c>
      <c r="K2159" t="b">
        <v>1</v>
      </c>
      <c r="L2159">
        <v>26.33104746617408</v>
      </c>
      <c r="M2159">
        <v>-8907.202489063515</v>
      </c>
      <c r="N2159">
        <v>-64800</v>
      </c>
      <c r="O2159">
        <v>-180.2121473833193</v>
      </c>
    </row>
    <row r="2160" spans="1:15">
      <c r="A2160" t="s">
        <v>2158</v>
      </c>
      <c r="B2160" t="s">
        <v>6901</v>
      </c>
      <c r="C2160">
        <v>-999999.9999000001</v>
      </c>
      <c r="D2160">
        <v>68.43142857142857</v>
      </c>
      <c r="E2160">
        <v>35.1351</v>
      </c>
      <c r="F2160" t="b">
        <v>0</v>
      </c>
      <c r="G2160">
        <v>0</v>
      </c>
      <c r="H2160">
        <v>0</v>
      </c>
      <c r="I2160">
        <v>0</v>
      </c>
      <c r="J2160">
        <v>0</v>
      </c>
      <c r="K2160" t="b">
        <v>1</v>
      </c>
      <c r="L2160">
        <v>-28.48784670330571</v>
      </c>
      <c r="M2160">
        <v>-1793.830991248949</v>
      </c>
      <c r="N2160">
        <v>-35200</v>
      </c>
      <c r="O2160">
        <v>-107.7097179066615</v>
      </c>
    </row>
    <row r="2161" spans="1:15">
      <c r="A2161" t="s">
        <v>2159</v>
      </c>
      <c r="B2161" t="s">
        <v>6902</v>
      </c>
      <c r="C2161">
        <v>-999999.9999000001</v>
      </c>
      <c r="D2161">
        <v>68.06357142857142</v>
      </c>
      <c r="E2161">
        <v>35.1351</v>
      </c>
      <c r="F2161" t="b">
        <v>1</v>
      </c>
      <c r="G2161">
        <v>34.39890510367781</v>
      </c>
      <c r="H2161">
        <v>180.9905021854356</v>
      </c>
      <c r="I2161">
        <v>-21400</v>
      </c>
      <c r="J2161">
        <v>-69.58242947665786</v>
      </c>
      <c r="K2161" t="b">
        <v>1</v>
      </c>
      <c r="L2161">
        <v>-8.468339384657497</v>
      </c>
      <c r="M2161">
        <v>-1904.942489063513</v>
      </c>
      <c r="N2161">
        <v>-54200</v>
      </c>
      <c r="O2161">
        <v>-168.6121473833193</v>
      </c>
    </row>
    <row r="2162" spans="1:15">
      <c r="A2162" t="s">
        <v>2160</v>
      </c>
      <c r="B2162" t="s">
        <v>6903</v>
      </c>
      <c r="C2162">
        <v>-999999.9999000001</v>
      </c>
      <c r="D2162">
        <v>69.31857142857143</v>
      </c>
      <c r="E2162">
        <v>37.8378</v>
      </c>
      <c r="F2162" t="b">
        <v>0</v>
      </c>
      <c r="G2162">
        <v>0</v>
      </c>
      <c r="H2162">
        <v>0</v>
      </c>
      <c r="I2162">
        <v>0</v>
      </c>
      <c r="J2162">
        <v>0</v>
      </c>
      <c r="K2162" t="b">
        <v>1</v>
      </c>
      <c r="L2162">
        <v>-21.32586366001581</v>
      </c>
      <c r="M2162">
        <v>-3016.572489057307</v>
      </c>
      <c r="N2162">
        <v>-35400</v>
      </c>
      <c r="O2162">
        <v>-104.4121473833393</v>
      </c>
    </row>
    <row r="2163" spans="1:15">
      <c r="A2163" t="s">
        <v>2161</v>
      </c>
      <c r="B2163" t="s">
        <v>6904</v>
      </c>
      <c r="C2163">
        <v>-999999.9999000001</v>
      </c>
      <c r="D2163">
        <v>68.46071428571429</v>
      </c>
      <c r="E2163">
        <v>35.1351</v>
      </c>
      <c r="F2163" t="b">
        <v>1</v>
      </c>
      <c r="G2163">
        <v>44.22026296149471</v>
      </c>
      <c r="H2163">
        <v>-443.6304978145636</v>
      </c>
      <c r="I2163">
        <v>-19500</v>
      </c>
      <c r="J2163">
        <v>-61.44242947665786</v>
      </c>
      <c r="K2163" t="b">
        <v>1</v>
      </c>
      <c r="L2163">
        <v>-30.6491934268995</v>
      </c>
      <c r="M2163">
        <v>-3627.846497817663</v>
      </c>
      <c r="N2163">
        <v>-27200</v>
      </c>
      <c r="O2163">
        <v>-76.00242947664788</v>
      </c>
    </row>
    <row r="2164" spans="1:15">
      <c r="A2164" t="s">
        <v>2162</v>
      </c>
      <c r="B2164" t="s">
        <v>6905</v>
      </c>
      <c r="C2164">
        <v>-999999.9999000001</v>
      </c>
      <c r="D2164">
        <v>70.28142857142856</v>
      </c>
      <c r="E2164">
        <v>40.5405</v>
      </c>
      <c r="F2164" t="b">
        <v>1</v>
      </c>
      <c r="G2164">
        <v>42.31460008444708</v>
      </c>
      <c r="H2164">
        <v>-266.180995622919</v>
      </c>
      <c r="I2164">
        <v>-15800</v>
      </c>
      <c r="J2164">
        <v>-50.08485895333575</v>
      </c>
      <c r="K2164" t="b">
        <v>1</v>
      </c>
      <c r="L2164">
        <v>-4.383387686040237</v>
      </c>
      <c r="M2164">
        <v>-3486.135484680235</v>
      </c>
      <c r="N2164">
        <v>-50200</v>
      </c>
      <c r="O2164">
        <v>-150.617006336675</v>
      </c>
    </row>
    <row r="2165" spans="1:15">
      <c r="A2165" t="s">
        <v>2163</v>
      </c>
      <c r="B2165" t="s">
        <v>6906</v>
      </c>
      <c r="C2165">
        <v>-999999.9999000001</v>
      </c>
      <c r="D2165">
        <v>70.64214285714286</v>
      </c>
      <c r="E2165">
        <v>40.5405</v>
      </c>
      <c r="F2165" t="b">
        <v>0</v>
      </c>
      <c r="G2165">
        <v>0</v>
      </c>
      <c r="H2165">
        <v>0</v>
      </c>
      <c r="I2165">
        <v>0</v>
      </c>
      <c r="J2165">
        <v>0</v>
      </c>
      <c r="K2165" t="b">
        <v>1</v>
      </c>
      <c r="L2165">
        <v>-19.65095128018962</v>
      </c>
      <c r="M2165">
        <v>-2187.259493440586</v>
      </c>
      <c r="N2165">
        <v>-40400</v>
      </c>
      <c r="O2165">
        <v>-123.2072884299836</v>
      </c>
    </row>
    <row r="2166" spans="1:15">
      <c r="A2166" t="s">
        <v>2164</v>
      </c>
      <c r="B2166" t="s">
        <v>6907</v>
      </c>
      <c r="C2166">
        <v>-999999.9999000001</v>
      </c>
      <c r="D2166">
        <v>70.55714285714285</v>
      </c>
      <c r="E2166">
        <v>40.5405</v>
      </c>
      <c r="F2166" t="b">
        <v>0</v>
      </c>
      <c r="G2166">
        <v>0</v>
      </c>
      <c r="H2166">
        <v>0</v>
      </c>
      <c r="I2166">
        <v>0</v>
      </c>
      <c r="J2166">
        <v>0</v>
      </c>
      <c r="K2166" t="b">
        <v>1</v>
      </c>
      <c r="L2166">
        <v>-11.75128942133352</v>
      </c>
      <c r="M2166">
        <v>-3270.719493440592</v>
      </c>
      <c r="N2166">
        <v>-42600</v>
      </c>
      <c r="O2166">
        <v>-126.8072884299836</v>
      </c>
    </row>
    <row r="2167" spans="1:15">
      <c r="A2167" t="s">
        <v>2165</v>
      </c>
      <c r="B2167" t="s">
        <v>6908</v>
      </c>
      <c r="C2167">
        <v>-999999.9999000001</v>
      </c>
      <c r="D2167">
        <v>70.98571428571428</v>
      </c>
      <c r="E2167">
        <v>40.5405</v>
      </c>
      <c r="F2167" t="b">
        <v>0</v>
      </c>
      <c r="G2167">
        <v>0</v>
      </c>
      <c r="H2167">
        <v>0</v>
      </c>
      <c r="I2167">
        <v>0</v>
      </c>
      <c r="J2167">
        <v>0</v>
      </c>
      <c r="K2167" t="b">
        <v>1</v>
      </c>
      <c r="L2167">
        <v>-44.05808135646063</v>
      </c>
      <c r="M2167">
        <v>-1945.516497817665</v>
      </c>
      <c r="N2167">
        <v>-26200</v>
      </c>
      <c r="O2167">
        <v>-78.20242947664786</v>
      </c>
    </row>
    <row r="2168" spans="1:15">
      <c r="A2168" t="s">
        <v>2166</v>
      </c>
      <c r="B2168" t="s">
        <v>6909</v>
      </c>
      <c r="C2168">
        <v>-999999.9999000001</v>
      </c>
      <c r="D2168">
        <v>68.04142857142857</v>
      </c>
      <c r="E2168">
        <v>35.1351</v>
      </c>
      <c r="F2168" t="b">
        <v>0</v>
      </c>
      <c r="G2168">
        <v>0</v>
      </c>
      <c r="H2168">
        <v>0</v>
      </c>
      <c r="I2168">
        <v>0</v>
      </c>
      <c r="J2168">
        <v>0</v>
      </c>
      <c r="K2168" t="b">
        <v>1</v>
      </c>
      <c r="L2168">
        <v>-72.0042726227106</v>
      </c>
      <c r="M2168">
        <v>-1027.651497814564</v>
      </c>
      <c r="N2168">
        <v>-18800</v>
      </c>
      <c r="O2168">
        <v>-57.30242947665786</v>
      </c>
    </row>
    <row r="2169" spans="1:15">
      <c r="A2169" t="s">
        <v>2167</v>
      </c>
      <c r="B2169" t="s">
        <v>6910</v>
      </c>
      <c r="C2169">
        <v>-999999.9999000001</v>
      </c>
      <c r="D2169">
        <v>69.18642857142856</v>
      </c>
      <c r="E2169">
        <v>37.8378</v>
      </c>
      <c r="F2169" t="b">
        <v>0</v>
      </c>
      <c r="G2169">
        <v>0</v>
      </c>
      <c r="H2169">
        <v>0</v>
      </c>
      <c r="I2169">
        <v>0</v>
      </c>
      <c r="J2169">
        <v>0</v>
      </c>
      <c r="K2169" t="b">
        <v>1</v>
      </c>
      <c r="L2169">
        <v>-15.12696140645198</v>
      </c>
      <c r="M2169">
        <v>-1760.945484686439</v>
      </c>
      <c r="N2169">
        <v>-46800</v>
      </c>
      <c r="O2169">
        <v>-145.2170063366551</v>
      </c>
    </row>
    <row r="2170" spans="1:15">
      <c r="A2170" t="s">
        <v>2168</v>
      </c>
      <c r="B2170" t="s">
        <v>6911</v>
      </c>
      <c r="C2170">
        <v>-999999.9999000001</v>
      </c>
      <c r="D2170">
        <v>72.59214285714286</v>
      </c>
      <c r="E2170">
        <v>43.2432</v>
      </c>
      <c r="F2170" t="b">
        <v>1</v>
      </c>
      <c r="G2170">
        <v>60.24146678966116</v>
      </c>
      <c r="H2170">
        <v>-1694.007493434383</v>
      </c>
      <c r="I2170">
        <v>-24300</v>
      </c>
      <c r="J2170">
        <v>-72.88728843000361</v>
      </c>
      <c r="K2170" t="b">
        <v>1</v>
      </c>
      <c r="L2170">
        <v>4.517932553259072</v>
      </c>
      <c r="M2170">
        <v>-3892.634984680233</v>
      </c>
      <c r="N2170">
        <v>-62600</v>
      </c>
      <c r="O2170">
        <v>-189.2870063366751</v>
      </c>
    </row>
    <row r="2171" spans="1:15">
      <c r="A2171" t="s">
        <v>2169</v>
      </c>
      <c r="B2171" t="s">
        <v>6912</v>
      </c>
      <c r="C2171">
        <v>-999999.9999000001</v>
      </c>
      <c r="D2171">
        <v>68.07428571428571</v>
      </c>
      <c r="E2171">
        <v>35.1351</v>
      </c>
      <c r="F2171" t="b">
        <v>0</v>
      </c>
      <c r="G2171">
        <v>0</v>
      </c>
      <c r="H2171">
        <v>0</v>
      </c>
      <c r="I2171">
        <v>0</v>
      </c>
      <c r="J2171">
        <v>0</v>
      </c>
      <c r="K2171" t="b">
        <v>1</v>
      </c>
      <c r="L2171">
        <v>-36.36748849351375</v>
      </c>
      <c r="M2171">
        <v>-2106.046497817664</v>
      </c>
      <c r="N2171">
        <v>-29400</v>
      </c>
      <c r="O2171">
        <v>-88.00242947664788</v>
      </c>
    </row>
    <row r="2172" spans="1:15">
      <c r="A2172" t="s">
        <v>2170</v>
      </c>
      <c r="B2172" t="s">
        <v>6913</v>
      </c>
      <c r="C2172">
        <v>-999999.9999000001</v>
      </c>
      <c r="D2172">
        <v>71.02214285714285</v>
      </c>
      <c r="E2172">
        <v>40.5405</v>
      </c>
      <c r="F2172" t="b">
        <v>1</v>
      </c>
      <c r="G2172">
        <v>41.03718243566163</v>
      </c>
      <c r="H2172">
        <v>-312.2454978145652</v>
      </c>
      <c r="I2172">
        <v>-24300</v>
      </c>
      <c r="J2172">
        <v>-77.34242947665787</v>
      </c>
      <c r="K2172" t="b">
        <v>1</v>
      </c>
      <c r="L2172">
        <v>7.963632909581463</v>
      </c>
      <c r="M2172">
        <v>-4770.362489063518</v>
      </c>
      <c r="N2172">
        <v>-62400</v>
      </c>
      <c r="O2172">
        <v>-185.8121473833193</v>
      </c>
    </row>
    <row r="2173" spans="1:15">
      <c r="A2173" t="s">
        <v>2171</v>
      </c>
      <c r="B2173" t="s">
        <v>6914</v>
      </c>
      <c r="C2173">
        <v>-999999.9999000001</v>
      </c>
      <c r="D2173">
        <v>72.19357142857143</v>
      </c>
      <c r="E2173">
        <v>43.2432</v>
      </c>
      <c r="F2173" t="b">
        <v>1</v>
      </c>
      <c r="G2173">
        <v>32.70606944161403</v>
      </c>
      <c r="H2173">
        <v>275.1655021854349</v>
      </c>
      <c r="I2173">
        <v>-19600</v>
      </c>
      <c r="J2173">
        <v>-64.08242947665786</v>
      </c>
      <c r="K2173" t="b">
        <v>1</v>
      </c>
      <c r="L2173">
        <v>0.06510830521960997</v>
      </c>
      <c r="M2173">
        <v>-5078.239493440589</v>
      </c>
      <c r="N2173">
        <v>-45400</v>
      </c>
      <c r="O2173">
        <v>-130.0072884299836</v>
      </c>
    </row>
    <row r="2174" spans="1:15">
      <c r="A2174" t="s">
        <v>2172</v>
      </c>
      <c r="B2174" t="s">
        <v>6915</v>
      </c>
      <c r="C2174">
        <v>-999999.9999000001</v>
      </c>
      <c r="D2174">
        <v>69.50428571428571</v>
      </c>
      <c r="E2174">
        <v>37.8378</v>
      </c>
      <c r="F2174" t="b">
        <v>1</v>
      </c>
      <c r="G2174">
        <v>25.53962627724991</v>
      </c>
      <c r="H2174">
        <v>659.9440043770774</v>
      </c>
      <c r="I2174">
        <v>-17200</v>
      </c>
      <c r="J2174">
        <v>-57.58485895333574</v>
      </c>
      <c r="K2174" t="b">
        <v>1</v>
      </c>
      <c r="L2174">
        <v>15.30429025957073</v>
      </c>
      <c r="M2174">
        <v>-6191.415484680241</v>
      </c>
      <c r="N2174">
        <v>-66800</v>
      </c>
      <c r="O2174">
        <v>-195.417006336675</v>
      </c>
    </row>
    <row r="2175" spans="1:15">
      <c r="A2175" t="s">
        <v>2173</v>
      </c>
      <c r="B2175" t="s">
        <v>6916</v>
      </c>
      <c r="C2175">
        <v>-999999.9999000001</v>
      </c>
      <c r="D2175">
        <v>68.18357142857143</v>
      </c>
      <c r="E2175">
        <v>35.1351</v>
      </c>
      <c r="F2175" t="b">
        <v>1</v>
      </c>
      <c r="G2175">
        <v>27.89924827276263</v>
      </c>
      <c r="H2175">
        <v>692.2695065656189</v>
      </c>
      <c r="I2175">
        <v>-22900</v>
      </c>
      <c r="J2175">
        <v>-76.06728843000361</v>
      </c>
      <c r="K2175" t="b">
        <v>1</v>
      </c>
      <c r="L2175">
        <v>-21.23798816102644</v>
      </c>
      <c r="M2175">
        <v>-396.2854846802366</v>
      </c>
      <c r="N2175">
        <v>-46800</v>
      </c>
      <c r="O2175">
        <v>-149.617006336675</v>
      </c>
    </row>
    <row r="2176" spans="1:15">
      <c r="A2176" t="s">
        <v>2174</v>
      </c>
      <c r="B2176" t="s">
        <v>6917</v>
      </c>
      <c r="C2176">
        <v>-999999.9999000001</v>
      </c>
      <c r="D2176">
        <v>68.19285714285714</v>
      </c>
      <c r="E2176">
        <v>35.1351</v>
      </c>
      <c r="F2176" t="b">
        <v>1</v>
      </c>
      <c r="G2176">
        <v>45.99500265636675</v>
      </c>
      <c r="H2176">
        <v>-453.7734934343807</v>
      </c>
      <c r="I2176">
        <v>-16100</v>
      </c>
      <c r="J2176">
        <v>-50.44728843000361</v>
      </c>
      <c r="K2176" t="b">
        <v>1</v>
      </c>
      <c r="L2176">
        <v>-12.46475435122215</v>
      </c>
      <c r="M2176">
        <v>-1007.195484686439</v>
      </c>
      <c r="N2176">
        <v>-53800</v>
      </c>
      <c r="O2176">
        <v>-170.2170063366551</v>
      </c>
    </row>
    <row r="2177" spans="1:15">
      <c r="A2177" t="s">
        <v>2175</v>
      </c>
      <c r="B2177" t="s">
        <v>6918</v>
      </c>
      <c r="C2177">
        <v>-999999.9999000001</v>
      </c>
      <c r="D2177">
        <v>70.70714285714286</v>
      </c>
      <c r="E2177">
        <v>40.5405</v>
      </c>
      <c r="F2177" t="b">
        <v>1</v>
      </c>
      <c r="G2177">
        <v>31.43945238807146</v>
      </c>
      <c r="H2177">
        <v>489.2575065594137</v>
      </c>
      <c r="I2177">
        <v>-26800</v>
      </c>
      <c r="J2177">
        <v>-87.98728842998361</v>
      </c>
      <c r="K2177" t="b">
        <v>1</v>
      </c>
      <c r="L2177">
        <v>-12.40538047177768</v>
      </c>
      <c r="M2177">
        <v>-4053.419493434383</v>
      </c>
      <c r="N2177">
        <v>-37800</v>
      </c>
      <c r="O2177">
        <v>-108.8072884300036</v>
      </c>
    </row>
    <row r="2178" spans="1:15">
      <c r="A2178" t="s">
        <v>2176</v>
      </c>
      <c r="B2178" t="s">
        <v>6919</v>
      </c>
      <c r="C2178">
        <v>-999999.9999000001</v>
      </c>
      <c r="D2178">
        <v>70.78714285714285</v>
      </c>
      <c r="E2178">
        <v>40.5405</v>
      </c>
      <c r="F2178" t="b">
        <v>0</v>
      </c>
      <c r="G2178">
        <v>0</v>
      </c>
      <c r="H2178">
        <v>0</v>
      </c>
      <c r="I2178">
        <v>0</v>
      </c>
      <c r="J2178">
        <v>0</v>
      </c>
      <c r="K2178" t="b">
        <v>1</v>
      </c>
      <c r="L2178">
        <v>-14.29269657026879</v>
      </c>
      <c r="M2178">
        <v>-2774.479493440595</v>
      </c>
      <c r="N2178">
        <v>-42600</v>
      </c>
      <c r="O2178">
        <v>-128.4072884299836</v>
      </c>
    </row>
    <row r="2179" spans="1:15">
      <c r="A2179" t="s">
        <v>2177</v>
      </c>
      <c r="B2179" t="s">
        <v>6920</v>
      </c>
      <c r="C2179">
        <v>-999999.9999000001</v>
      </c>
      <c r="D2179">
        <v>70.69642857142857</v>
      </c>
      <c r="E2179">
        <v>40.5405</v>
      </c>
      <c r="F2179" t="b">
        <v>1</v>
      </c>
      <c r="G2179">
        <v>33.82671794953029</v>
      </c>
      <c r="H2179">
        <v>194.339502185434</v>
      </c>
      <c r="I2179">
        <v>-18800</v>
      </c>
      <c r="J2179">
        <v>-61.24242947665786</v>
      </c>
      <c r="K2179" t="b">
        <v>1</v>
      </c>
      <c r="L2179">
        <v>-33.35254870645693</v>
      </c>
      <c r="M2179">
        <v>-2648.899493434379</v>
      </c>
      <c r="N2179">
        <v>-29200</v>
      </c>
      <c r="O2179">
        <v>-85.60728843000362</v>
      </c>
    </row>
    <row r="2180" spans="1:15">
      <c r="A2180" t="s">
        <v>2178</v>
      </c>
      <c r="B2180" t="s">
        <v>6921</v>
      </c>
      <c r="C2180">
        <v>-999999.9999000001</v>
      </c>
      <c r="D2180">
        <v>72.25</v>
      </c>
      <c r="E2180">
        <v>43.2432</v>
      </c>
      <c r="F2180" t="b">
        <v>1</v>
      </c>
      <c r="G2180">
        <v>49.13246535621573</v>
      </c>
      <c r="H2180">
        <v>-982.5459956291234</v>
      </c>
      <c r="I2180">
        <v>-26100</v>
      </c>
      <c r="J2180">
        <v>-80.98485895331575</v>
      </c>
      <c r="K2180" t="b">
        <v>1</v>
      </c>
      <c r="L2180">
        <v>19.15132892610916</v>
      </c>
      <c r="M2180">
        <v>-6732.475484686438</v>
      </c>
      <c r="N2180">
        <v>-73420</v>
      </c>
      <c r="O2180">
        <v>-215.017006336655</v>
      </c>
    </row>
    <row r="2181" spans="1:15">
      <c r="A2181" t="s">
        <v>2179</v>
      </c>
      <c r="B2181" t="s">
        <v>6922</v>
      </c>
      <c r="C2181">
        <v>-999999.9999000001</v>
      </c>
      <c r="D2181">
        <v>67.79642857142858</v>
      </c>
      <c r="E2181">
        <v>35.1351</v>
      </c>
      <c r="F2181" t="b">
        <v>0</v>
      </c>
      <c r="G2181">
        <v>0</v>
      </c>
      <c r="H2181">
        <v>0</v>
      </c>
      <c r="I2181">
        <v>0</v>
      </c>
      <c r="J2181">
        <v>0</v>
      </c>
      <c r="K2181" t="b">
        <v>1</v>
      </c>
      <c r="L2181">
        <v>9.051540840486894</v>
      </c>
      <c r="M2181">
        <v>-5352.685484680238</v>
      </c>
      <c r="N2181">
        <v>-59200</v>
      </c>
      <c r="O2181">
        <v>-173.617006336675</v>
      </c>
    </row>
    <row r="2182" spans="1:15">
      <c r="A2182" t="s">
        <v>2180</v>
      </c>
      <c r="B2182" t="s">
        <v>6923</v>
      </c>
      <c r="C2182">
        <v>-999999.9999000001</v>
      </c>
      <c r="D2182">
        <v>72.20285714285714</v>
      </c>
      <c r="E2182">
        <v>43.2432</v>
      </c>
      <c r="F2182" t="b">
        <v>1</v>
      </c>
      <c r="G2182">
        <v>72.07820076809145</v>
      </c>
      <c r="H2182">
        <v>-2570.700995626023</v>
      </c>
      <c r="I2182">
        <v>-25300</v>
      </c>
      <c r="J2182">
        <v>-73.28485895332574</v>
      </c>
      <c r="K2182" t="b">
        <v>1</v>
      </c>
      <c r="L2182">
        <v>11.46241768501204</v>
      </c>
      <c r="M2182">
        <v>-4037.483480315554</v>
      </c>
      <c r="N2182">
        <v>-80000</v>
      </c>
      <c r="O2182">
        <v>-244.9218652899708</v>
      </c>
    </row>
    <row r="2183" spans="1:15">
      <c r="A2183" t="s">
        <v>2181</v>
      </c>
      <c r="B2183" t="s">
        <v>6924</v>
      </c>
      <c r="C2183">
        <v>-999999.9999000001</v>
      </c>
      <c r="D2183">
        <v>70.87714285714286</v>
      </c>
      <c r="E2183">
        <v>40.5405</v>
      </c>
      <c r="F2183" t="b">
        <v>1</v>
      </c>
      <c r="G2183">
        <v>28.16886029191812</v>
      </c>
      <c r="H2183">
        <v>633.0590043708762</v>
      </c>
      <c r="I2183">
        <v>-21600</v>
      </c>
      <c r="J2183">
        <v>-71.68485895331574</v>
      </c>
      <c r="K2183" t="b">
        <v>1</v>
      </c>
      <c r="L2183">
        <v>-25.59509465499457</v>
      </c>
      <c r="M2183">
        <v>-3731.229493434384</v>
      </c>
      <c r="N2183">
        <v>-29600</v>
      </c>
      <c r="O2183">
        <v>-83.4072884300036</v>
      </c>
    </row>
    <row r="2184" spans="1:15">
      <c r="A2184" t="s">
        <v>2182</v>
      </c>
      <c r="B2184" t="s">
        <v>6925</v>
      </c>
      <c r="C2184">
        <v>-999999.9999000001</v>
      </c>
      <c r="D2184">
        <v>68.25571428571429</v>
      </c>
      <c r="E2184">
        <v>35.1351</v>
      </c>
      <c r="F2184" t="b">
        <v>1</v>
      </c>
      <c r="G2184">
        <v>33.10395181561921</v>
      </c>
      <c r="H2184">
        <v>258.2490043770777</v>
      </c>
      <c r="I2184">
        <v>-20300</v>
      </c>
      <c r="J2184">
        <v>-66.28485895333574</v>
      </c>
      <c r="K2184" t="b">
        <v>1</v>
      </c>
      <c r="L2184">
        <v>-1.38007721453306</v>
      </c>
      <c r="M2184">
        <v>-4154.555484680233</v>
      </c>
      <c r="N2184">
        <v>-50000</v>
      </c>
      <c r="O2184">
        <v>-147.8170063366751</v>
      </c>
    </row>
    <row r="2185" spans="1:15">
      <c r="A2185" t="s">
        <v>2183</v>
      </c>
      <c r="B2185" t="s">
        <v>6926</v>
      </c>
      <c r="C2185">
        <v>-999999.9999000001</v>
      </c>
      <c r="D2185">
        <v>72.10071428571429</v>
      </c>
      <c r="E2185">
        <v>43.2432</v>
      </c>
      <c r="F2185" t="b">
        <v>1</v>
      </c>
      <c r="G2185">
        <v>55.48169898639031</v>
      </c>
      <c r="H2185">
        <v>-894.1894978176642</v>
      </c>
      <c r="I2185">
        <v>-15900</v>
      </c>
      <c r="J2185">
        <v>-48.38242947664787</v>
      </c>
      <c r="K2185" t="b">
        <v>1</v>
      </c>
      <c r="L2185">
        <v>-37.34716895723642</v>
      </c>
      <c r="M2185">
        <v>-1567.699493440581</v>
      </c>
      <c r="N2185">
        <v>-30600</v>
      </c>
      <c r="O2185">
        <v>-93.60728842998363</v>
      </c>
    </row>
    <row r="2186" spans="1:15">
      <c r="A2186" t="s">
        <v>2184</v>
      </c>
      <c r="B2186" t="s">
        <v>6927</v>
      </c>
      <c r="C2186">
        <v>-999999.9999000001</v>
      </c>
      <c r="D2186">
        <v>71.90714285714286</v>
      </c>
      <c r="E2186">
        <v>43.2432</v>
      </c>
      <c r="F2186" t="b">
        <v>1</v>
      </c>
      <c r="G2186">
        <v>46.25179738830013</v>
      </c>
      <c r="H2186">
        <v>-926.9124934374886</v>
      </c>
      <c r="I2186">
        <v>-32000</v>
      </c>
      <c r="J2186">
        <v>-100.1872884299936</v>
      </c>
      <c r="K2186" t="b">
        <v>1</v>
      </c>
      <c r="L2186">
        <v>13.28445066846814</v>
      </c>
      <c r="M2186">
        <v>-5419.988480309359</v>
      </c>
      <c r="N2186">
        <v>-70000</v>
      </c>
      <c r="O2186">
        <v>-208.2218652899908</v>
      </c>
    </row>
    <row r="2187" spans="1:15">
      <c r="A2187" t="s">
        <v>2185</v>
      </c>
      <c r="B2187" t="s">
        <v>6928</v>
      </c>
      <c r="C2187">
        <v>-999999.9999000001</v>
      </c>
      <c r="D2187">
        <v>70.70285714285714</v>
      </c>
      <c r="E2187">
        <v>40.5405</v>
      </c>
      <c r="F2187" t="b">
        <v>0</v>
      </c>
      <c r="G2187">
        <v>0</v>
      </c>
      <c r="H2187">
        <v>0</v>
      </c>
      <c r="I2187">
        <v>0</v>
      </c>
      <c r="J2187">
        <v>0</v>
      </c>
      <c r="K2187" t="b">
        <v>1</v>
      </c>
      <c r="L2187">
        <v>-5.624911578245985</v>
      </c>
      <c r="M2187">
        <v>-2930.502489063518</v>
      </c>
      <c r="N2187">
        <v>-52000</v>
      </c>
      <c r="O2187">
        <v>-158.2121473833193</v>
      </c>
    </row>
    <row r="2188" spans="1:15">
      <c r="A2188" t="s">
        <v>2186</v>
      </c>
      <c r="B2188" t="s">
        <v>6929</v>
      </c>
      <c r="C2188">
        <v>-999999.9999000001</v>
      </c>
      <c r="D2188">
        <v>68.46428571428571</v>
      </c>
      <c r="E2188">
        <v>35.1351</v>
      </c>
      <c r="F2188" t="b">
        <v>1</v>
      </c>
      <c r="G2188">
        <v>26.22008927942846</v>
      </c>
      <c r="H2188">
        <v>756.1815065656192</v>
      </c>
      <c r="I2188">
        <v>-21000</v>
      </c>
      <c r="J2188">
        <v>-70.14728843000361</v>
      </c>
      <c r="K2188" t="b">
        <v>1</v>
      </c>
      <c r="L2188">
        <v>8.55503370991994</v>
      </c>
      <c r="M2188">
        <v>-5379.375484680233</v>
      </c>
      <c r="N2188">
        <v>-57800</v>
      </c>
      <c r="O2188">
        <v>-169.0170063366751</v>
      </c>
    </row>
    <row r="2189" spans="1:15">
      <c r="A2189" t="s">
        <v>2187</v>
      </c>
      <c r="B2189" t="s">
        <v>6930</v>
      </c>
      <c r="C2189">
        <v>-999999.9999000001</v>
      </c>
      <c r="D2189">
        <v>69.86428571428571</v>
      </c>
      <c r="E2189">
        <v>37.8378</v>
      </c>
      <c r="F2189" t="b">
        <v>0</v>
      </c>
      <c r="G2189">
        <v>0</v>
      </c>
      <c r="H2189">
        <v>0</v>
      </c>
      <c r="I2189">
        <v>0</v>
      </c>
      <c r="J2189">
        <v>0</v>
      </c>
      <c r="K2189" t="b">
        <v>1</v>
      </c>
      <c r="L2189">
        <v>22.82879634557037</v>
      </c>
      <c r="M2189">
        <v>-7854.575484680237</v>
      </c>
      <c r="N2189">
        <v>-70200</v>
      </c>
      <c r="O2189">
        <v>-201.0170063366751</v>
      </c>
    </row>
    <row r="2190" spans="1:15">
      <c r="A2190" t="s">
        <v>2188</v>
      </c>
      <c r="B2190" t="s">
        <v>6931</v>
      </c>
      <c r="C2190">
        <v>-999999.9999000001</v>
      </c>
      <c r="D2190">
        <v>69.28928571428571</v>
      </c>
      <c r="E2190">
        <v>37.8378</v>
      </c>
      <c r="F2190" t="b">
        <v>0</v>
      </c>
      <c r="G2190">
        <v>0</v>
      </c>
      <c r="H2190">
        <v>0</v>
      </c>
      <c r="I2190">
        <v>0</v>
      </c>
      <c r="J2190">
        <v>0</v>
      </c>
      <c r="K2190" t="b">
        <v>1</v>
      </c>
      <c r="L2190">
        <v>-46.32795461786364</v>
      </c>
      <c r="M2190">
        <v>-2619.196497817666</v>
      </c>
      <c r="N2190">
        <v>-23400</v>
      </c>
      <c r="O2190">
        <v>-67.00242947664786</v>
      </c>
    </row>
    <row r="2191" spans="1:15">
      <c r="A2191" t="s">
        <v>2189</v>
      </c>
      <c r="B2191" t="s">
        <v>6932</v>
      </c>
      <c r="C2191">
        <v>-999999.9999000001</v>
      </c>
      <c r="D2191">
        <v>67.91071428571428</v>
      </c>
      <c r="E2191">
        <v>35.1351</v>
      </c>
      <c r="F2191" t="b">
        <v>1</v>
      </c>
      <c r="G2191">
        <v>51.05593675885933</v>
      </c>
      <c r="H2191">
        <v>-606.9694978176649</v>
      </c>
      <c r="I2191">
        <v>-14000</v>
      </c>
      <c r="J2191">
        <v>-43.18242947664787</v>
      </c>
      <c r="K2191" t="b">
        <v>1</v>
      </c>
      <c r="L2191">
        <v>-53.19534001680753</v>
      </c>
      <c r="M2191">
        <v>-1784.232995626022</v>
      </c>
      <c r="N2191">
        <v>-23000</v>
      </c>
      <c r="O2191">
        <v>-68.40485895332574</v>
      </c>
    </row>
    <row r="2192" spans="1:15">
      <c r="A2192" t="s">
        <v>2190</v>
      </c>
      <c r="B2192" t="s">
        <v>6933</v>
      </c>
      <c r="C2192">
        <v>-999999.9999000001</v>
      </c>
      <c r="D2192">
        <v>69.09142857142857</v>
      </c>
      <c r="E2192">
        <v>37.8378</v>
      </c>
      <c r="F2192" t="b">
        <v>0</v>
      </c>
      <c r="G2192">
        <v>0</v>
      </c>
      <c r="H2192">
        <v>0</v>
      </c>
      <c r="I2192">
        <v>0</v>
      </c>
      <c r="J2192">
        <v>0</v>
      </c>
      <c r="K2192" t="b">
        <v>1</v>
      </c>
      <c r="L2192">
        <v>-30.6491934268995</v>
      </c>
      <c r="M2192">
        <v>-3627.846497817663</v>
      </c>
      <c r="N2192">
        <v>-27200</v>
      </c>
      <c r="O2192">
        <v>-76.00242947664788</v>
      </c>
    </row>
    <row r="2193" spans="1:15">
      <c r="A2193" t="s">
        <v>2191</v>
      </c>
      <c r="B2193" t="s">
        <v>6934</v>
      </c>
      <c r="C2193">
        <v>-999999.9999000001</v>
      </c>
      <c r="D2193">
        <v>69.30642857142857</v>
      </c>
      <c r="E2193">
        <v>37.8378</v>
      </c>
      <c r="F2193" t="b">
        <v>1</v>
      </c>
      <c r="G2193">
        <v>40.21566176809125</v>
      </c>
      <c r="H2193">
        <v>-272.9609956260247</v>
      </c>
      <c r="I2193">
        <v>-26600</v>
      </c>
      <c r="J2193">
        <v>-84.88485895332573</v>
      </c>
      <c r="K2193" t="b">
        <v>1</v>
      </c>
      <c r="L2193">
        <v>11.974533878047</v>
      </c>
      <c r="M2193">
        <v>-4194.065484686449</v>
      </c>
      <c r="N2193">
        <v>-80000</v>
      </c>
      <c r="O2193">
        <v>-244.417006336655</v>
      </c>
    </row>
    <row r="2194" spans="1:15">
      <c r="A2194" t="s">
        <v>2192</v>
      </c>
      <c r="B2194" t="s">
        <v>6935</v>
      </c>
      <c r="C2194">
        <v>-999999.9999000001</v>
      </c>
      <c r="D2194">
        <v>70.65285714285714</v>
      </c>
      <c r="E2194">
        <v>40.5405</v>
      </c>
      <c r="F2194" t="b">
        <v>0</v>
      </c>
      <c r="G2194">
        <v>0</v>
      </c>
      <c r="H2194">
        <v>0</v>
      </c>
      <c r="I2194">
        <v>0</v>
      </c>
      <c r="J2194">
        <v>0</v>
      </c>
      <c r="K2194" t="b">
        <v>1</v>
      </c>
      <c r="L2194">
        <v>-30.17991229018085</v>
      </c>
      <c r="M2194">
        <v>-2699.656497817665</v>
      </c>
      <c r="N2194">
        <v>-30800</v>
      </c>
      <c r="O2194">
        <v>-90.60242947664787</v>
      </c>
    </row>
    <row r="2195" spans="1:15">
      <c r="A2195" t="s">
        <v>2193</v>
      </c>
      <c r="B2195" t="s">
        <v>6936</v>
      </c>
      <c r="C2195">
        <v>-999999.9999000001</v>
      </c>
      <c r="D2195">
        <v>73.66142857142857</v>
      </c>
      <c r="E2195">
        <v>45.9459</v>
      </c>
      <c r="F2195" t="b">
        <v>1</v>
      </c>
      <c r="G2195">
        <v>37.11141333146935</v>
      </c>
      <c r="H2195">
        <v>-7.540995626022777</v>
      </c>
      <c r="I2195">
        <v>-21000</v>
      </c>
      <c r="J2195">
        <v>-67.68485895332574</v>
      </c>
      <c r="K2195" t="b">
        <v>1</v>
      </c>
      <c r="L2195">
        <v>-13.2636428966382</v>
      </c>
      <c r="M2195">
        <v>-3556.802489057307</v>
      </c>
      <c r="N2195">
        <v>-39600</v>
      </c>
      <c r="O2195">
        <v>-116.2121473833393</v>
      </c>
    </row>
    <row r="2196" spans="1:15">
      <c r="A2196" t="s">
        <v>2194</v>
      </c>
      <c r="B2196" t="s">
        <v>6937</v>
      </c>
      <c r="C2196">
        <v>-999999.9999000001</v>
      </c>
      <c r="D2196">
        <v>70.40214285714285</v>
      </c>
      <c r="E2196">
        <v>40.5405</v>
      </c>
      <c r="F2196" t="b">
        <v>1</v>
      </c>
      <c r="G2196">
        <v>32.56428867938064</v>
      </c>
      <c r="H2196">
        <v>393.2030043739724</v>
      </c>
      <c r="I2196">
        <v>-27100</v>
      </c>
      <c r="J2196">
        <v>-88.64485895332572</v>
      </c>
      <c r="K2196" t="b">
        <v>1</v>
      </c>
      <c r="L2196">
        <v>-10.14078230284571</v>
      </c>
      <c r="M2196">
        <v>-2608.765484680232</v>
      </c>
      <c r="N2196">
        <v>-48020</v>
      </c>
      <c r="O2196">
        <v>-146.4170063366751</v>
      </c>
    </row>
    <row r="2197" spans="1:15">
      <c r="A2197" t="s">
        <v>2195</v>
      </c>
      <c r="B2197" t="s">
        <v>6938</v>
      </c>
      <c r="C2197">
        <v>-999999.9999000001</v>
      </c>
      <c r="D2197">
        <v>71.18857142857142</v>
      </c>
      <c r="E2197">
        <v>40.5405</v>
      </c>
      <c r="F2197" t="b">
        <v>1</v>
      </c>
      <c r="G2197">
        <v>41.02187214277046</v>
      </c>
      <c r="H2197">
        <v>-208.6644978114618</v>
      </c>
      <c r="I2197">
        <v>-16300</v>
      </c>
      <c r="J2197">
        <v>-51.88242947666787</v>
      </c>
      <c r="K2197" t="b">
        <v>1</v>
      </c>
      <c r="L2197">
        <v>-28.66447766144736</v>
      </c>
      <c r="M2197">
        <v>-1170.71248905731</v>
      </c>
      <c r="N2197">
        <v>-37400</v>
      </c>
      <c r="O2197">
        <v>-116.8121473833393</v>
      </c>
    </row>
    <row r="2198" spans="1:15">
      <c r="A2198" t="s">
        <v>2196</v>
      </c>
      <c r="B2198" t="s">
        <v>6939</v>
      </c>
      <c r="C2198">
        <v>-999999.9999000001</v>
      </c>
      <c r="D2198">
        <v>67.97</v>
      </c>
      <c r="E2198">
        <v>35.1351</v>
      </c>
      <c r="F2198" t="b">
        <v>1</v>
      </c>
      <c r="G2198">
        <v>40.51203073433601</v>
      </c>
      <c r="H2198">
        <v>-408.6854934374787</v>
      </c>
      <c r="I2198">
        <v>-36500</v>
      </c>
      <c r="J2198">
        <v>-116.3672884299936</v>
      </c>
      <c r="K2198" t="b">
        <v>1</v>
      </c>
      <c r="L2198">
        <v>12.75339204119928</v>
      </c>
      <c r="M2198">
        <v>-3481.291475932288</v>
      </c>
      <c r="N2198">
        <v>-91200</v>
      </c>
      <c r="O2198">
        <v>-282.8267242433265</v>
      </c>
    </row>
    <row r="2199" spans="1:15">
      <c r="A2199" t="s">
        <v>2197</v>
      </c>
      <c r="B2199" t="s">
        <v>6940</v>
      </c>
      <c r="C2199">
        <v>-999999.9999000001</v>
      </c>
      <c r="D2199">
        <v>68.33499999999999</v>
      </c>
      <c r="E2199">
        <v>35.1351</v>
      </c>
      <c r="F2199" t="b">
        <v>1</v>
      </c>
      <c r="G2199">
        <v>48.66848790310365</v>
      </c>
      <c r="H2199">
        <v>-1381.428991245848</v>
      </c>
      <c r="I2199">
        <v>-38100</v>
      </c>
      <c r="J2199">
        <v>-118.3897179066715</v>
      </c>
      <c r="K2199" t="b">
        <v>1</v>
      </c>
      <c r="L2199">
        <v>17.62711273190348</v>
      </c>
      <c r="M2199">
        <v>-5605.904475926072</v>
      </c>
      <c r="N2199">
        <v>-84200</v>
      </c>
      <c r="O2199">
        <v>-253.4067242433465</v>
      </c>
    </row>
    <row r="2200" spans="1:15">
      <c r="A2200" t="s">
        <v>2198</v>
      </c>
      <c r="B2200" t="s">
        <v>6941</v>
      </c>
      <c r="C2200">
        <v>-999999.9999000001</v>
      </c>
      <c r="D2200">
        <v>70.72142857142858</v>
      </c>
      <c r="E2200">
        <v>40.5405</v>
      </c>
      <c r="F2200" t="b">
        <v>1</v>
      </c>
      <c r="G2200">
        <v>42.32640469425797</v>
      </c>
      <c r="H2200">
        <v>-366.3759956229223</v>
      </c>
      <c r="I2200">
        <v>-21700</v>
      </c>
      <c r="J2200">
        <v>-68.78485895333574</v>
      </c>
      <c r="K2200" t="b">
        <v>1</v>
      </c>
      <c r="L2200">
        <v>31.92751169097181</v>
      </c>
      <c r="M2200">
        <v>-9882.213480303151</v>
      </c>
      <c r="N2200">
        <v>-80200</v>
      </c>
      <c r="O2200">
        <v>-226.7218652900108</v>
      </c>
    </row>
    <row r="2201" spans="1:15">
      <c r="A2201" t="s">
        <v>2199</v>
      </c>
      <c r="B2201" t="s">
        <v>6942</v>
      </c>
      <c r="C2201">
        <v>-999999.9999000001</v>
      </c>
      <c r="D2201">
        <v>68.03285714285714</v>
      </c>
      <c r="E2201">
        <v>35.1351</v>
      </c>
      <c r="F2201" t="b">
        <v>1</v>
      </c>
      <c r="G2201">
        <v>28.72498056823741</v>
      </c>
      <c r="H2201">
        <v>997.7995087541567</v>
      </c>
      <c r="I2201">
        <v>-36400</v>
      </c>
      <c r="J2201">
        <v>-120.5797179066715</v>
      </c>
      <c r="K2201" t="b">
        <v>1</v>
      </c>
      <c r="L2201">
        <v>-14.63993742502373</v>
      </c>
      <c r="M2201">
        <v>-268.8484803093597</v>
      </c>
      <c r="N2201">
        <v>-54800</v>
      </c>
      <c r="O2201">
        <v>-175.8218652899908</v>
      </c>
    </row>
    <row r="2202" spans="1:15">
      <c r="A2202" t="s">
        <v>2200</v>
      </c>
      <c r="B2202" t="s">
        <v>6943</v>
      </c>
      <c r="C2202">
        <v>-999999.9999000001</v>
      </c>
      <c r="D2202">
        <v>69.84</v>
      </c>
      <c r="E2202">
        <v>37.8378</v>
      </c>
      <c r="F2202" t="b">
        <v>1</v>
      </c>
      <c r="G2202">
        <v>39.50677920188122</v>
      </c>
      <c r="H2202">
        <v>-175.5869956229253</v>
      </c>
      <c r="I2202">
        <v>-21900</v>
      </c>
      <c r="J2202">
        <v>-70.04485895333573</v>
      </c>
      <c r="K2202" t="b">
        <v>1</v>
      </c>
      <c r="L2202">
        <v>5.636103948142818</v>
      </c>
      <c r="M2202">
        <v>-1788.051475932283</v>
      </c>
      <c r="N2202">
        <v>-83800</v>
      </c>
      <c r="O2202">
        <v>-264.4267242433265</v>
      </c>
    </row>
    <row r="2203" spans="1:15">
      <c r="A2203" t="s">
        <v>2201</v>
      </c>
      <c r="B2203" t="s">
        <v>6944</v>
      </c>
      <c r="C2203">
        <v>-999999.9999000001</v>
      </c>
      <c r="D2203">
        <v>70.89142857142858</v>
      </c>
      <c r="E2203">
        <v>40.5405</v>
      </c>
      <c r="F2203" t="b">
        <v>0</v>
      </c>
      <c r="G2203">
        <v>0</v>
      </c>
      <c r="H2203">
        <v>0</v>
      </c>
      <c r="I2203">
        <v>0</v>
      </c>
      <c r="J2203">
        <v>0</v>
      </c>
      <c r="K2203" t="b">
        <v>1</v>
      </c>
      <c r="L2203">
        <v>-16.4968882266715</v>
      </c>
      <c r="M2203">
        <v>-2711.319493440584</v>
      </c>
      <c r="N2203">
        <v>-40800</v>
      </c>
      <c r="O2203">
        <v>-122.8072884299836</v>
      </c>
    </row>
    <row r="2204" spans="1:15">
      <c r="A2204" t="s">
        <v>2202</v>
      </c>
      <c r="B2204" t="s">
        <v>6945</v>
      </c>
      <c r="C2204">
        <v>-999999.9999000001</v>
      </c>
      <c r="D2204">
        <v>70.38785714285714</v>
      </c>
      <c r="E2204">
        <v>40.5405</v>
      </c>
      <c r="F2204" t="b">
        <v>1</v>
      </c>
      <c r="G2204">
        <v>37.72254572908156</v>
      </c>
      <c r="H2204">
        <v>-62.05749343748539</v>
      </c>
      <c r="I2204">
        <v>-26700</v>
      </c>
      <c r="J2204">
        <v>-85.8872884299936</v>
      </c>
      <c r="K2204" t="b">
        <v>1</v>
      </c>
      <c r="L2204">
        <v>2.291472879216656</v>
      </c>
      <c r="M2204">
        <v>-2470.558484686437</v>
      </c>
      <c r="N2204">
        <v>-69400</v>
      </c>
      <c r="O2204">
        <v>-215.797006336655</v>
      </c>
    </row>
    <row r="2205" spans="1:15">
      <c r="A2205" t="s">
        <v>2203</v>
      </c>
      <c r="B2205" t="s">
        <v>6946</v>
      </c>
      <c r="C2205">
        <v>-999999.9999000001</v>
      </c>
      <c r="D2205">
        <v>69.70357142857142</v>
      </c>
      <c r="E2205">
        <v>37.8378</v>
      </c>
      <c r="F2205" t="b">
        <v>1</v>
      </c>
      <c r="G2205">
        <v>58.52013759147479</v>
      </c>
      <c r="H2205">
        <v>-2543.458991248946</v>
      </c>
      <c r="I2205">
        <v>-39200</v>
      </c>
      <c r="J2205">
        <v>-118.1897179066615</v>
      </c>
      <c r="K2205" t="b">
        <v>1</v>
      </c>
      <c r="L2205">
        <v>19.36009198976399</v>
      </c>
      <c r="M2205">
        <v>-5619.357980309345</v>
      </c>
      <c r="N2205">
        <v>-92800</v>
      </c>
      <c r="O2205">
        <v>-281.0918652899908</v>
      </c>
    </row>
    <row r="2206" spans="1:15">
      <c r="A2206" t="s">
        <v>2204</v>
      </c>
      <c r="B2206" t="s">
        <v>6947</v>
      </c>
      <c r="C2206">
        <v>-999999.9999000001</v>
      </c>
      <c r="D2206">
        <v>73.95</v>
      </c>
      <c r="E2206">
        <v>45.9459</v>
      </c>
      <c r="F2206" t="b">
        <v>1</v>
      </c>
      <c r="G2206">
        <v>54.7305124060307</v>
      </c>
      <c r="H2206">
        <v>-1351.90349343438</v>
      </c>
      <c r="I2206">
        <v>-25000</v>
      </c>
      <c r="J2206">
        <v>-76.24728843000362</v>
      </c>
      <c r="K2206" t="b">
        <v>1</v>
      </c>
      <c r="L2206">
        <v>8.172890290082876</v>
      </c>
      <c r="M2206">
        <v>-4493.668480303146</v>
      </c>
      <c r="N2206">
        <v>-65600</v>
      </c>
      <c r="O2206">
        <v>-197.0218652900108</v>
      </c>
    </row>
    <row r="2207" spans="1:15">
      <c r="A2207" t="s">
        <v>2205</v>
      </c>
      <c r="B2207" t="s">
        <v>6948</v>
      </c>
      <c r="C2207">
        <v>-999999.9999000001</v>
      </c>
      <c r="D2207">
        <v>72.17214285714286</v>
      </c>
      <c r="E2207">
        <v>43.2432</v>
      </c>
      <c r="F2207" t="b">
        <v>1</v>
      </c>
      <c r="G2207">
        <v>32.29788329200647</v>
      </c>
      <c r="H2207">
        <v>380.2360043739718</v>
      </c>
      <c r="I2207">
        <v>-24700</v>
      </c>
      <c r="J2207">
        <v>-80.86485895332572</v>
      </c>
      <c r="K2207" t="b">
        <v>1</v>
      </c>
      <c r="L2207">
        <v>-2.524562091118298</v>
      </c>
      <c r="M2207">
        <v>-3825.612489057305</v>
      </c>
      <c r="N2207">
        <v>-50600</v>
      </c>
      <c r="O2207">
        <v>-150.8121473833394</v>
      </c>
    </row>
    <row r="2208" spans="1:15">
      <c r="A2208" t="s">
        <v>2206</v>
      </c>
      <c r="B2208" t="s">
        <v>6949</v>
      </c>
      <c r="C2208">
        <v>-999999.9999000001</v>
      </c>
      <c r="D2208">
        <v>69.66928571428571</v>
      </c>
      <c r="E2208">
        <v>37.8378</v>
      </c>
      <c r="F2208" t="b">
        <v>0</v>
      </c>
      <c r="G2208">
        <v>0</v>
      </c>
      <c r="H2208">
        <v>0</v>
      </c>
      <c r="I2208">
        <v>0</v>
      </c>
      <c r="J2208">
        <v>0</v>
      </c>
      <c r="K2208" t="b">
        <v>1</v>
      </c>
      <c r="L2208">
        <v>-34.68241902366907</v>
      </c>
      <c r="M2208">
        <v>-2257.926497817669</v>
      </c>
      <c r="N2208">
        <v>-29800</v>
      </c>
      <c r="O2208">
        <v>-88.80242947664786</v>
      </c>
    </row>
    <row r="2209" spans="1:15">
      <c r="A2209" t="s">
        <v>2207</v>
      </c>
      <c r="B2209" t="s">
        <v>6950</v>
      </c>
      <c r="C2209">
        <v>-999999.9999000001</v>
      </c>
      <c r="D2209">
        <v>67.92142857142856</v>
      </c>
      <c r="E2209">
        <v>35.1351</v>
      </c>
      <c r="F2209" t="b">
        <v>0</v>
      </c>
      <c r="G2209">
        <v>0</v>
      </c>
      <c r="H2209">
        <v>0</v>
      </c>
      <c r="I2209">
        <v>0</v>
      </c>
      <c r="J2209">
        <v>0</v>
      </c>
      <c r="K2209" t="b">
        <v>1</v>
      </c>
      <c r="L2209">
        <v>9.473210508441866</v>
      </c>
      <c r="M2209">
        <v>-5683.51248906352</v>
      </c>
      <c r="N2209">
        <v>-56800</v>
      </c>
      <c r="O2209">
        <v>-164.8121473833193</v>
      </c>
    </row>
    <row r="2210" spans="1:15">
      <c r="A2210" t="s">
        <v>2208</v>
      </c>
      <c r="B2210" t="s">
        <v>6951</v>
      </c>
      <c r="C2210">
        <v>-999999.9999000001</v>
      </c>
      <c r="D2210">
        <v>70.03071428571428</v>
      </c>
      <c r="E2210">
        <v>37.8378</v>
      </c>
      <c r="F2210" t="b">
        <v>1</v>
      </c>
      <c r="G2210">
        <v>34.79842531659995</v>
      </c>
      <c r="H2210">
        <v>145.8430043770713</v>
      </c>
      <c r="I2210">
        <v>-20400</v>
      </c>
      <c r="J2210">
        <v>-66.24485895333572</v>
      </c>
      <c r="K2210" t="b">
        <v>1</v>
      </c>
      <c r="L2210">
        <v>-31.02763168326274</v>
      </c>
      <c r="M2210">
        <v>-2224.846497817663</v>
      </c>
      <c r="N2210">
        <v>-32000</v>
      </c>
      <c r="O2210">
        <v>-96.00242947664788</v>
      </c>
    </row>
    <row r="2211" spans="1:15">
      <c r="A2211" t="s">
        <v>2209</v>
      </c>
      <c r="B2211" t="s">
        <v>6952</v>
      </c>
      <c r="C2211">
        <v>-999999.9999000001</v>
      </c>
      <c r="D2211">
        <v>69.43142857142857</v>
      </c>
      <c r="E2211">
        <v>37.8378</v>
      </c>
      <c r="F2211" t="b">
        <v>1</v>
      </c>
      <c r="G2211">
        <v>39.50677920188122</v>
      </c>
      <c r="H2211">
        <v>-175.5869956229253</v>
      </c>
      <c r="I2211">
        <v>-21900</v>
      </c>
      <c r="J2211">
        <v>-70.04485895333573</v>
      </c>
      <c r="K2211" t="b">
        <v>1</v>
      </c>
      <c r="L2211">
        <v>-29.75467050768231</v>
      </c>
      <c r="M2211">
        <v>-3207.169493434383</v>
      </c>
      <c r="N2211">
        <v>-29200</v>
      </c>
      <c r="O2211">
        <v>-83.80728843000361</v>
      </c>
    </row>
    <row r="2212" spans="1:15">
      <c r="A2212" t="s">
        <v>2210</v>
      </c>
      <c r="B2212" t="s">
        <v>6953</v>
      </c>
      <c r="C2212">
        <v>-999999.9999000001</v>
      </c>
      <c r="D2212">
        <v>71.34571428571428</v>
      </c>
      <c r="E2212">
        <v>40.5405</v>
      </c>
      <c r="F2212" t="b">
        <v>1</v>
      </c>
      <c r="G2212">
        <v>44.08573080204775</v>
      </c>
      <c r="H2212">
        <v>-549.4619956260285</v>
      </c>
      <c r="I2212">
        <v>-24600</v>
      </c>
      <c r="J2212">
        <v>-77.54485895332573</v>
      </c>
      <c r="K2212" t="b">
        <v>1</v>
      </c>
      <c r="L2212">
        <v>-36.72066710191646</v>
      </c>
      <c r="M2212">
        <v>-3108.669493434383</v>
      </c>
      <c r="N2212">
        <v>-26000</v>
      </c>
      <c r="O2212">
        <v>-73.80728843000361</v>
      </c>
    </row>
    <row r="2213" spans="1:15">
      <c r="A2213" t="s">
        <v>2211</v>
      </c>
      <c r="B2213" t="s">
        <v>6954</v>
      </c>
      <c r="C2213">
        <v>-999999.9999000001</v>
      </c>
      <c r="D2213">
        <v>67.66142857142857</v>
      </c>
      <c r="E2213">
        <v>35.1351</v>
      </c>
      <c r="F2213" t="b">
        <v>0</v>
      </c>
      <c r="G2213">
        <v>0</v>
      </c>
      <c r="H2213">
        <v>0</v>
      </c>
      <c r="I2213">
        <v>0</v>
      </c>
      <c r="J2213">
        <v>0</v>
      </c>
      <c r="K2213" t="b">
        <v>1</v>
      </c>
      <c r="L2213">
        <v>-15.59100269191157</v>
      </c>
      <c r="M2213">
        <v>-2639.704493440586</v>
      </c>
      <c r="N2213">
        <v>-42000</v>
      </c>
      <c r="O2213">
        <v>-126.9072884299836</v>
      </c>
    </row>
    <row r="2214" spans="1:15">
      <c r="A2214" t="s">
        <v>2212</v>
      </c>
      <c r="B2214" t="s">
        <v>6955</v>
      </c>
      <c r="C2214">
        <v>-999999.9999000001</v>
      </c>
      <c r="D2214">
        <v>68.04928571428572</v>
      </c>
      <c r="E2214">
        <v>35.1351</v>
      </c>
      <c r="F2214" t="b">
        <v>1</v>
      </c>
      <c r="G2214">
        <v>48.73035149099098</v>
      </c>
      <c r="H2214">
        <v>-1228.135993437485</v>
      </c>
      <c r="I2214">
        <v>-33700</v>
      </c>
      <c r="J2214">
        <v>-104.6972884299936</v>
      </c>
      <c r="K2214" t="b">
        <v>1</v>
      </c>
      <c r="L2214">
        <v>3.007779706992267</v>
      </c>
      <c r="M2214">
        <v>-2944.051484686446</v>
      </c>
      <c r="N2214">
        <v>-67200</v>
      </c>
      <c r="O2214">
        <v>-207.177006336655</v>
      </c>
    </row>
    <row r="2215" spans="1:15">
      <c r="A2215" t="s">
        <v>2213</v>
      </c>
      <c r="B2215" t="s">
        <v>6956</v>
      </c>
      <c r="C2215">
        <v>-999999.9999000001</v>
      </c>
      <c r="D2215">
        <v>67.92142857142856</v>
      </c>
      <c r="E2215">
        <v>35.1351</v>
      </c>
      <c r="F2215" t="b">
        <v>0</v>
      </c>
      <c r="G2215">
        <v>0</v>
      </c>
      <c r="H2215">
        <v>0</v>
      </c>
      <c r="I2215">
        <v>0</v>
      </c>
      <c r="J2215">
        <v>0</v>
      </c>
      <c r="K2215" t="b">
        <v>1</v>
      </c>
      <c r="L2215">
        <v>-12.65355998893693</v>
      </c>
      <c r="M2215">
        <v>-3019.40449344059</v>
      </c>
      <c r="N2215">
        <v>-43000</v>
      </c>
      <c r="O2215">
        <v>-128.9072884299836</v>
      </c>
    </row>
    <row r="2216" spans="1:15">
      <c r="A2216" t="s">
        <v>2214</v>
      </c>
      <c r="B2216" t="s">
        <v>6957</v>
      </c>
      <c r="C2216">
        <v>-999999.9999000001</v>
      </c>
      <c r="D2216">
        <v>67.83857142857143</v>
      </c>
      <c r="E2216">
        <v>35.1351</v>
      </c>
      <c r="F2216" t="b">
        <v>1</v>
      </c>
      <c r="G2216">
        <v>34.79842531659995</v>
      </c>
      <c r="H2216">
        <v>145.8430043770713</v>
      </c>
      <c r="I2216">
        <v>-20400</v>
      </c>
      <c r="J2216">
        <v>-66.24485895333572</v>
      </c>
      <c r="K2216" t="b">
        <v>1</v>
      </c>
      <c r="L2216">
        <v>-56.91694606291281</v>
      </c>
      <c r="M2216">
        <v>-1573.517995626025</v>
      </c>
      <c r="N2216">
        <v>-22200</v>
      </c>
      <c r="O2216">
        <v>-66.50485895332574</v>
      </c>
    </row>
    <row r="2217" spans="1:15">
      <c r="A2217" t="s">
        <v>2215</v>
      </c>
      <c r="B2217" t="s">
        <v>6958</v>
      </c>
      <c r="C2217">
        <v>-999999.9999000001</v>
      </c>
      <c r="D2217">
        <v>67.96142857142857</v>
      </c>
      <c r="E2217">
        <v>35.1351</v>
      </c>
      <c r="F2217" t="b">
        <v>0</v>
      </c>
      <c r="G2217">
        <v>0</v>
      </c>
      <c r="H2217">
        <v>0</v>
      </c>
      <c r="I2217">
        <v>0</v>
      </c>
      <c r="J2217">
        <v>0</v>
      </c>
      <c r="K2217" t="b">
        <v>1</v>
      </c>
      <c r="L2217">
        <v>-11.75128942133352</v>
      </c>
      <c r="M2217">
        <v>-3270.719493440592</v>
      </c>
      <c r="N2217">
        <v>-42600</v>
      </c>
      <c r="O2217">
        <v>-126.8072884299836</v>
      </c>
    </row>
    <row r="2218" spans="1:15">
      <c r="A2218" t="s">
        <v>2216</v>
      </c>
      <c r="B2218" t="s">
        <v>6959</v>
      </c>
      <c r="C2218">
        <v>-999999.9999000001</v>
      </c>
      <c r="D2218">
        <v>68.15714285714286</v>
      </c>
      <c r="E2218">
        <v>35.1351</v>
      </c>
      <c r="F2218" t="b">
        <v>0</v>
      </c>
      <c r="G2218">
        <v>0</v>
      </c>
      <c r="H2218">
        <v>0</v>
      </c>
      <c r="I2218">
        <v>0</v>
      </c>
      <c r="J2218">
        <v>0</v>
      </c>
      <c r="K2218" t="b">
        <v>1</v>
      </c>
      <c r="L2218">
        <v>-8.655539472823193</v>
      </c>
      <c r="M2218">
        <v>-3793.272489057308</v>
      </c>
      <c r="N2218">
        <v>-43000</v>
      </c>
      <c r="O2218">
        <v>-126.4121473833393</v>
      </c>
    </row>
    <row r="2219" spans="1:15">
      <c r="A2219" t="s">
        <v>2217</v>
      </c>
      <c r="B2219" t="s">
        <v>6960</v>
      </c>
      <c r="C2219">
        <v>-999999.9999000001</v>
      </c>
      <c r="D2219">
        <v>69.06999999999999</v>
      </c>
      <c r="E2219">
        <v>37.8378</v>
      </c>
      <c r="F2219" t="b">
        <v>0</v>
      </c>
      <c r="G2219">
        <v>0</v>
      </c>
      <c r="H2219">
        <v>0</v>
      </c>
      <c r="I2219">
        <v>0</v>
      </c>
      <c r="J2219">
        <v>0</v>
      </c>
      <c r="K2219" t="b">
        <v>1</v>
      </c>
      <c r="L2219">
        <v>-52.49977647164803</v>
      </c>
      <c r="M2219">
        <v>-1480.849493434387</v>
      </c>
      <c r="N2219">
        <v>-24000</v>
      </c>
      <c r="O2219">
        <v>-72.60728843000359</v>
      </c>
    </row>
    <row r="2220" spans="1:15">
      <c r="A2220" t="s">
        <v>2218</v>
      </c>
      <c r="B2220" t="s">
        <v>6961</v>
      </c>
      <c r="C2220">
        <v>-999999.9999000001</v>
      </c>
      <c r="D2220">
        <v>70.65071428571429</v>
      </c>
      <c r="E2220">
        <v>40.5405</v>
      </c>
      <c r="F2220" t="b">
        <v>0</v>
      </c>
      <c r="G2220">
        <v>0</v>
      </c>
      <c r="H2220">
        <v>0</v>
      </c>
      <c r="I2220">
        <v>0</v>
      </c>
      <c r="J2220">
        <v>0</v>
      </c>
      <c r="K2220" t="b">
        <v>1</v>
      </c>
      <c r="L2220">
        <v>-10.87361170761238</v>
      </c>
      <c r="M2220">
        <v>-3293.83748906351</v>
      </c>
      <c r="N2220">
        <v>-43400</v>
      </c>
      <c r="O2220">
        <v>-129.3121473833193</v>
      </c>
    </row>
    <row r="2221" spans="1:15">
      <c r="A2221" t="s">
        <v>2219</v>
      </c>
      <c r="B2221" t="s">
        <v>6962</v>
      </c>
      <c r="C2221">
        <v>-999999.9999000001</v>
      </c>
      <c r="D2221">
        <v>67.82714285714286</v>
      </c>
      <c r="E2221">
        <v>35.1351</v>
      </c>
      <c r="F2221" t="b">
        <v>1</v>
      </c>
      <c r="G2221">
        <v>34.68577104507153</v>
      </c>
      <c r="H2221">
        <v>149.6030043770734</v>
      </c>
      <c r="I2221">
        <v>-19900</v>
      </c>
      <c r="J2221">
        <v>-64.64485895333573</v>
      </c>
      <c r="K2221" t="b">
        <v>1</v>
      </c>
      <c r="L2221">
        <v>-47.99980547623059</v>
      </c>
      <c r="M2221">
        <v>-1664.309493434379</v>
      </c>
      <c r="N2221">
        <v>-25300</v>
      </c>
      <c r="O2221">
        <v>-76.20728843000362</v>
      </c>
    </row>
    <row r="2222" spans="1:15">
      <c r="A2222" t="s">
        <v>2220</v>
      </c>
      <c r="B2222" t="s">
        <v>6963</v>
      </c>
      <c r="C2222">
        <v>-999999.9999000001</v>
      </c>
      <c r="D2222">
        <v>73.96000000000001</v>
      </c>
      <c r="E2222">
        <v>45.9459</v>
      </c>
      <c r="F2222" t="b">
        <v>1</v>
      </c>
      <c r="G2222">
        <v>43.37168128401373</v>
      </c>
      <c r="H2222">
        <v>-414.6844978145637</v>
      </c>
      <c r="I2222">
        <v>-20600</v>
      </c>
      <c r="J2222">
        <v>-65.08242947665786</v>
      </c>
      <c r="K2222" t="b">
        <v>1</v>
      </c>
      <c r="L2222">
        <v>38.10278418055105</v>
      </c>
      <c r="M2222">
        <v>-11508.34548468643</v>
      </c>
      <c r="N2222">
        <v>-82600</v>
      </c>
      <c r="O2222">
        <v>-229.2170063366551</v>
      </c>
    </row>
    <row r="2223" spans="1:15">
      <c r="A2223" t="s">
        <v>2221</v>
      </c>
      <c r="B2223" t="s">
        <v>6964</v>
      </c>
      <c r="C2223">
        <v>-999999.9999000001</v>
      </c>
      <c r="D2223">
        <v>69.25428571428571</v>
      </c>
      <c r="E2223">
        <v>37.8378</v>
      </c>
      <c r="F2223" t="b">
        <v>0</v>
      </c>
      <c r="G2223">
        <v>0</v>
      </c>
      <c r="H2223">
        <v>0</v>
      </c>
      <c r="I2223">
        <v>0</v>
      </c>
      <c r="J2223">
        <v>0</v>
      </c>
      <c r="K2223" t="b">
        <v>1</v>
      </c>
      <c r="L2223">
        <v>-70.56149595448557</v>
      </c>
      <c r="M2223">
        <v>-968.6279956229228</v>
      </c>
      <c r="N2223">
        <v>-19300</v>
      </c>
      <c r="O2223">
        <v>-59.10485895333574</v>
      </c>
    </row>
    <row r="2224" spans="1:15">
      <c r="A2224" t="s">
        <v>2222</v>
      </c>
      <c r="B2224" t="s">
        <v>6965</v>
      </c>
      <c r="C2224">
        <v>-999999.9999000001</v>
      </c>
      <c r="D2224">
        <v>67.77</v>
      </c>
      <c r="E2224">
        <v>35.1351</v>
      </c>
      <c r="F2224" t="b">
        <v>1</v>
      </c>
      <c r="G2224">
        <v>38.0265491479372</v>
      </c>
      <c r="H2224">
        <v>-73.89599562292278</v>
      </c>
      <c r="I2224">
        <v>-22400</v>
      </c>
      <c r="J2224">
        <v>-71.98485895333573</v>
      </c>
      <c r="K2224" t="b">
        <v>1</v>
      </c>
      <c r="L2224">
        <v>1.195834769963199</v>
      </c>
      <c r="M2224">
        <v>-3045.925484680243</v>
      </c>
      <c r="N2224">
        <v>-62600</v>
      </c>
      <c r="O2224">
        <v>-192.017006336675</v>
      </c>
    </row>
    <row r="2225" spans="1:15">
      <c r="A2225" t="s">
        <v>2223</v>
      </c>
      <c r="B2225" t="s">
        <v>6966</v>
      </c>
      <c r="C2225">
        <v>-999999.9999000001</v>
      </c>
      <c r="D2225">
        <v>71.3</v>
      </c>
      <c r="E2225">
        <v>40.5405</v>
      </c>
      <c r="F2225" t="b">
        <v>1</v>
      </c>
      <c r="G2225">
        <v>45.74490281225843</v>
      </c>
      <c r="H2225">
        <v>-885.7474934374804</v>
      </c>
      <c r="I2225">
        <v>-32300</v>
      </c>
      <c r="J2225">
        <v>-101.2872884299936</v>
      </c>
      <c r="K2225" t="b">
        <v>1</v>
      </c>
      <c r="L2225">
        <v>15.0418435993638</v>
      </c>
      <c r="M2225">
        <v>-6339.347489063519</v>
      </c>
      <c r="N2225">
        <v>-64000</v>
      </c>
      <c r="O2225">
        <v>-185.9121473833193</v>
      </c>
    </row>
    <row r="2226" spans="1:15">
      <c r="A2226" t="s">
        <v>2224</v>
      </c>
      <c r="B2226" t="s">
        <v>6967</v>
      </c>
      <c r="C2226">
        <v>-999999.9999000001</v>
      </c>
      <c r="D2226">
        <v>67.80857142857143</v>
      </c>
      <c r="E2226">
        <v>35.1351</v>
      </c>
      <c r="F2226" t="b">
        <v>0</v>
      </c>
      <c r="G2226">
        <v>0</v>
      </c>
      <c r="H2226">
        <v>0</v>
      </c>
      <c r="I2226">
        <v>0</v>
      </c>
      <c r="J2226">
        <v>0</v>
      </c>
      <c r="K2226" t="b">
        <v>1</v>
      </c>
      <c r="L2226">
        <v>-48.72894167478401</v>
      </c>
      <c r="M2226">
        <v>-596.077489060408</v>
      </c>
      <c r="N2226">
        <v>-27800</v>
      </c>
      <c r="O2226">
        <v>-87.71214738332934</v>
      </c>
    </row>
    <row r="2227" spans="1:15">
      <c r="A2227" t="s">
        <v>2225</v>
      </c>
      <c r="B2227" t="s">
        <v>6968</v>
      </c>
      <c r="C2227">
        <v>-999999.9999000001</v>
      </c>
      <c r="D2227">
        <v>69.21214285714285</v>
      </c>
      <c r="E2227">
        <v>37.8378</v>
      </c>
      <c r="F2227" t="b">
        <v>1</v>
      </c>
      <c r="G2227">
        <v>32.36609706416357</v>
      </c>
      <c r="H2227">
        <v>370.0860043739813</v>
      </c>
      <c r="I2227">
        <v>-24400</v>
      </c>
      <c r="J2227">
        <v>-79.86485895332575</v>
      </c>
      <c r="K2227" t="b">
        <v>1</v>
      </c>
      <c r="L2227">
        <v>-22.22122348796427</v>
      </c>
      <c r="M2227">
        <v>-2719.397995629122</v>
      </c>
      <c r="N2227">
        <v>-36000</v>
      </c>
      <c r="O2227">
        <v>-107.3048589533157</v>
      </c>
    </row>
    <row r="2228" spans="1:15">
      <c r="A2228" t="s">
        <v>2226</v>
      </c>
      <c r="B2228" t="s">
        <v>6969</v>
      </c>
      <c r="C2228">
        <v>-999999.9999000001</v>
      </c>
      <c r="D2228">
        <v>68.05</v>
      </c>
      <c r="E2228">
        <v>35.1351</v>
      </c>
      <c r="F2228" t="b">
        <v>0</v>
      </c>
      <c r="G2228">
        <v>0</v>
      </c>
      <c r="H2228">
        <v>0</v>
      </c>
      <c r="I2228">
        <v>0</v>
      </c>
      <c r="J2228">
        <v>0</v>
      </c>
      <c r="K2228" t="b">
        <v>1</v>
      </c>
      <c r="L2228">
        <v>-44.05808135646063</v>
      </c>
      <c r="M2228">
        <v>-1945.516497817665</v>
      </c>
      <c r="N2228">
        <v>-26200</v>
      </c>
      <c r="O2228">
        <v>-78.20242947664786</v>
      </c>
    </row>
    <row r="2229" spans="1:15">
      <c r="A2229" t="s">
        <v>2227</v>
      </c>
      <c r="B2229" t="s">
        <v>6970</v>
      </c>
      <c r="C2229">
        <v>-999999.9999000001</v>
      </c>
      <c r="D2229">
        <v>69.61785714285715</v>
      </c>
      <c r="E2229">
        <v>37.8378</v>
      </c>
      <c r="F2229" t="b">
        <v>0</v>
      </c>
      <c r="G2229">
        <v>0</v>
      </c>
      <c r="H2229">
        <v>0</v>
      </c>
      <c r="I2229">
        <v>0</v>
      </c>
      <c r="J2229">
        <v>0</v>
      </c>
      <c r="K2229" t="b">
        <v>1</v>
      </c>
      <c r="L2229">
        <v>-42.21445715725667</v>
      </c>
      <c r="M2229">
        <v>-1062.432489057304</v>
      </c>
      <c r="N2229">
        <v>-29600</v>
      </c>
      <c r="O2229">
        <v>-92.01214738333934</v>
      </c>
    </row>
    <row r="2230" spans="1:15">
      <c r="A2230" t="s">
        <v>2228</v>
      </c>
      <c r="B2230" t="s">
        <v>6971</v>
      </c>
      <c r="C2230">
        <v>-999999.9999000001</v>
      </c>
      <c r="D2230">
        <v>68.05499999999999</v>
      </c>
      <c r="E2230">
        <v>35.1351</v>
      </c>
      <c r="F2230" t="b">
        <v>1</v>
      </c>
      <c r="G2230">
        <v>49.78973392916561</v>
      </c>
      <c r="H2230">
        <v>-978.2209956229235</v>
      </c>
      <c r="I2230">
        <v>-24700</v>
      </c>
      <c r="J2230">
        <v>-76.48485895333573</v>
      </c>
      <c r="K2230" t="b">
        <v>1</v>
      </c>
      <c r="L2230">
        <v>4.260704020080027</v>
      </c>
      <c r="M2230">
        <v>-3804.19548468024</v>
      </c>
      <c r="N2230">
        <v>-62800</v>
      </c>
      <c r="O2230">
        <v>-190.217006336675</v>
      </c>
    </row>
    <row r="2231" spans="1:15">
      <c r="A2231" t="s">
        <v>2229</v>
      </c>
      <c r="B2231" t="s">
        <v>6972</v>
      </c>
      <c r="C2231">
        <v>-999999.9999000001</v>
      </c>
      <c r="D2231">
        <v>69.61285714285714</v>
      </c>
      <c r="E2231">
        <v>37.8378</v>
      </c>
      <c r="F2231" t="b">
        <v>1</v>
      </c>
      <c r="G2231">
        <v>33.15824132625016</v>
      </c>
      <c r="H2231">
        <v>264.6390043739739</v>
      </c>
      <c r="I2231">
        <v>-21100</v>
      </c>
      <c r="J2231">
        <v>-68.88485895332573</v>
      </c>
      <c r="K2231" t="b">
        <v>1</v>
      </c>
      <c r="L2231">
        <v>-1.366092618650725</v>
      </c>
      <c r="M2231">
        <v>-4126.435484680238</v>
      </c>
      <c r="N2231">
        <v>-50220</v>
      </c>
      <c r="O2231">
        <v>-148.617006336675</v>
      </c>
    </row>
    <row r="2232" spans="1:15">
      <c r="A2232" t="s">
        <v>2230</v>
      </c>
      <c r="B2232" t="s">
        <v>6973</v>
      </c>
      <c r="C2232">
        <v>-999999.9999000001</v>
      </c>
      <c r="D2232">
        <v>71.39714285714285</v>
      </c>
      <c r="E2232">
        <v>40.5405</v>
      </c>
      <c r="F2232" t="b">
        <v>1</v>
      </c>
      <c r="G2232">
        <v>39.50677920188122</v>
      </c>
      <c r="H2232">
        <v>-175.5869956229253</v>
      </c>
      <c r="I2232">
        <v>-21900</v>
      </c>
      <c r="J2232">
        <v>-70.04485895333573</v>
      </c>
      <c r="K2232" t="b">
        <v>1</v>
      </c>
      <c r="L2232">
        <v>32.89350618903813</v>
      </c>
      <c r="M2232">
        <v>-10273.74548468024</v>
      </c>
      <c r="N2232">
        <v>-70200</v>
      </c>
      <c r="O2232">
        <v>-193.217006336675</v>
      </c>
    </row>
    <row r="2233" spans="1:15">
      <c r="A2233" t="s">
        <v>2231</v>
      </c>
      <c r="B2233" t="s">
        <v>6974</v>
      </c>
      <c r="C2233">
        <v>-999999.9999000001</v>
      </c>
      <c r="D2233">
        <v>69.42857142857143</v>
      </c>
      <c r="E2233">
        <v>37.8378</v>
      </c>
      <c r="F2233" t="b">
        <v>1</v>
      </c>
      <c r="G2233">
        <v>74.06344632343291</v>
      </c>
      <c r="H2233">
        <v>-1259.595995626027</v>
      </c>
      <c r="I2233">
        <v>-11800</v>
      </c>
      <c r="J2233">
        <v>-33.98485895332573</v>
      </c>
      <c r="K2233" t="b">
        <v>1</v>
      </c>
      <c r="L2233">
        <v>7.061185733185027</v>
      </c>
      <c r="M2233">
        <v>-6600.039493440585</v>
      </c>
      <c r="N2233">
        <v>-43200</v>
      </c>
      <c r="O2233">
        <v>-118.0072884299836</v>
      </c>
    </row>
    <row r="2234" spans="1:15">
      <c r="A2234" t="s">
        <v>2232</v>
      </c>
      <c r="B2234" t="s">
        <v>6975</v>
      </c>
      <c r="C2234">
        <v>-999999.9999000001</v>
      </c>
      <c r="D2234">
        <v>72.29214285714286</v>
      </c>
      <c r="E2234">
        <v>43.2432</v>
      </c>
      <c r="F2234" t="b">
        <v>1</v>
      </c>
      <c r="G2234">
        <v>42.5002648988156</v>
      </c>
      <c r="H2234">
        <v>-465.2524934374851</v>
      </c>
      <c r="I2234">
        <v>-26700</v>
      </c>
      <c r="J2234">
        <v>-84.58728842999361</v>
      </c>
      <c r="K2234" t="b">
        <v>1</v>
      </c>
      <c r="L2234">
        <v>19.44603625349168</v>
      </c>
      <c r="M2234">
        <v>-6248.198480309366</v>
      </c>
      <c r="N2234">
        <v>-82800</v>
      </c>
      <c r="O2234">
        <v>-246.8218652899908</v>
      </c>
    </row>
    <row r="2235" spans="1:15">
      <c r="A2235" t="s">
        <v>2233</v>
      </c>
      <c r="B2235" t="s">
        <v>6976</v>
      </c>
      <c r="C2235">
        <v>-999999.9999000001</v>
      </c>
      <c r="D2235">
        <v>67.57071428571429</v>
      </c>
      <c r="E2235">
        <v>35.1351</v>
      </c>
      <c r="F2235" t="b">
        <v>0</v>
      </c>
      <c r="G2235">
        <v>0</v>
      </c>
      <c r="H2235">
        <v>0</v>
      </c>
      <c r="I2235">
        <v>0</v>
      </c>
      <c r="J2235">
        <v>0</v>
      </c>
      <c r="K2235" t="b">
        <v>1</v>
      </c>
      <c r="L2235">
        <v>-73.96051300974477</v>
      </c>
      <c r="M2235">
        <v>-1300.020000006203</v>
      </c>
      <c r="N2235">
        <v>-17800</v>
      </c>
      <c r="O2235">
        <v>-53.19999999998001</v>
      </c>
    </row>
    <row r="2236" spans="1:15">
      <c r="A2236" t="s">
        <v>2234</v>
      </c>
      <c r="B2236" t="s">
        <v>6977</v>
      </c>
      <c r="C2236">
        <v>-999999.9999000001</v>
      </c>
      <c r="D2236">
        <v>70.78714285714285</v>
      </c>
      <c r="E2236">
        <v>40.5405</v>
      </c>
      <c r="F2236" t="b">
        <v>1</v>
      </c>
      <c r="G2236">
        <v>41.35420948603354</v>
      </c>
      <c r="H2236">
        <v>-322.5809956260309</v>
      </c>
      <c r="I2236">
        <v>-23300</v>
      </c>
      <c r="J2236">
        <v>-74.08485895332572</v>
      </c>
      <c r="K2236" t="b">
        <v>1</v>
      </c>
      <c r="L2236">
        <v>-14.55251595727185</v>
      </c>
      <c r="M2236">
        <v>-1088.491989063521</v>
      </c>
      <c r="N2236">
        <v>-50800</v>
      </c>
      <c r="O2236">
        <v>-160.2821473833193</v>
      </c>
    </row>
    <row r="2237" spans="1:15">
      <c r="A2237" t="s">
        <v>2235</v>
      </c>
      <c r="B2237" t="s">
        <v>6978</v>
      </c>
      <c r="C2237">
        <v>-999999.9999000001</v>
      </c>
      <c r="D2237">
        <v>69.545</v>
      </c>
      <c r="E2237">
        <v>37.8378</v>
      </c>
      <c r="F2237" t="b">
        <v>0</v>
      </c>
      <c r="G2237">
        <v>0</v>
      </c>
      <c r="H2237">
        <v>0</v>
      </c>
      <c r="I2237">
        <v>0</v>
      </c>
      <c r="J2237">
        <v>0</v>
      </c>
      <c r="K2237" t="b">
        <v>1</v>
      </c>
      <c r="L2237">
        <v>1.919818588214298</v>
      </c>
      <c r="M2237">
        <v>-3895.357489063521</v>
      </c>
      <c r="N2237">
        <v>-57400</v>
      </c>
      <c r="O2237">
        <v>-172.5121473833193</v>
      </c>
    </row>
    <row r="2238" spans="1:15">
      <c r="A2238" t="s">
        <v>2236</v>
      </c>
      <c r="B2238" t="s">
        <v>6979</v>
      </c>
      <c r="C2238">
        <v>-999999.9999000001</v>
      </c>
      <c r="D2238">
        <v>72.67642857142857</v>
      </c>
      <c r="E2238">
        <v>43.2432</v>
      </c>
      <c r="F2238" t="b">
        <v>1</v>
      </c>
      <c r="G2238">
        <v>37.12321150535649</v>
      </c>
      <c r="H2238">
        <v>-7.822997814560949</v>
      </c>
      <c r="I2238">
        <v>-19700</v>
      </c>
      <c r="J2238">
        <v>-63.49242947665788</v>
      </c>
      <c r="K2238" t="b">
        <v>1</v>
      </c>
      <c r="L2238">
        <v>-42.33221304972656</v>
      </c>
      <c r="M2238">
        <v>-1523.332489057306</v>
      </c>
      <c r="N2238">
        <v>-28200</v>
      </c>
      <c r="O2238">
        <v>-86.01214738333934</v>
      </c>
    </row>
    <row r="2239" spans="1:15">
      <c r="A2239" t="s">
        <v>2237</v>
      </c>
      <c r="B2239" t="s">
        <v>6980</v>
      </c>
      <c r="C2239">
        <v>-999999.9999000001</v>
      </c>
      <c r="D2239">
        <v>70.03714285714285</v>
      </c>
      <c r="E2239">
        <v>37.8378</v>
      </c>
      <c r="F2239" t="b">
        <v>0</v>
      </c>
      <c r="G2239">
        <v>0</v>
      </c>
      <c r="H2239">
        <v>0</v>
      </c>
      <c r="I2239">
        <v>0</v>
      </c>
      <c r="J2239">
        <v>0</v>
      </c>
      <c r="K2239" t="b">
        <v>1</v>
      </c>
      <c r="L2239">
        <v>1.962524426069933</v>
      </c>
      <c r="M2239">
        <v>-5484.629493440581</v>
      </c>
      <c r="N2239">
        <v>-45000</v>
      </c>
      <c r="O2239">
        <v>-127.4072884299836</v>
      </c>
    </row>
    <row r="2240" spans="1:15">
      <c r="A2240" t="s">
        <v>2238</v>
      </c>
      <c r="B2240" t="s">
        <v>6981</v>
      </c>
      <c r="C2240">
        <v>-999999.9999000001</v>
      </c>
      <c r="D2240">
        <v>67.52785714285714</v>
      </c>
      <c r="E2240">
        <v>35.1351</v>
      </c>
      <c r="F2240" t="b">
        <v>0</v>
      </c>
      <c r="G2240">
        <v>0</v>
      </c>
      <c r="H2240">
        <v>0</v>
      </c>
      <c r="I2240">
        <v>0</v>
      </c>
      <c r="J2240">
        <v>0</v>
      </c>
      <c r="K2240" t="b">
        <v>1</v>
      </c>
      <c r="L2240">
        <v>-8.820123390810068</v>
      </c>
      <c r="M2240">
        <v>-4316.579493434387</v>
      </c>
      <c r="N2240">
        <v>-39800</v>
      </c>
      <c r="O2240">
        <v>-114.4072884300036</v>
      </c>
    </row>
    <row r="2241" spans="1:15">
      <c r="A2241" t="s">
        <v>2239</v>
      </c>
      <c r="B2241" t="s">
        <v>6982</v>
      </c>
      <c r="C2241">
        <v>-999999.9999000001</v>
      </c>
      <c r="D2241">
        <v>70.59642857142858</v>
      </c>
      <c r="E2241">
        <v>40.5405</v>
      </c>
      <c r="F2241" t="b">
        <v>1</v>
      </c>
      <c r="G2241">
        <v>36.56612915350621</v>
      </c>
      <c r="H2241">
        <v>25.07550437707323</v>
      </c>
      <c r="I2241">
        <v>-17900</v>
      </c>
      <c r="J2241">
        <v>-57.79485895333573</v>
      </c>
      <c r="K2241" t="b">
        <v>1</v>
      </c>
      <c r="L2241">
        <v>-40.42235398883457</v>
      </c>
      <c r="M2241">
        <v>-2399.837995626018</v>
      </c>
      <c r="N2241">
        <v>-26500</v>
      </c>
      <c r="O2241">
        <v>-77.70485895332575</v>
      </c>
    </row>
    <row r="2242" spans="1:15">
      <c r="A2242" t="s">
        <v>2240</v>
      </c>
      <c r="B2242" t="s">
        <v>6983</v>
      </c>
      <c r="C2242">
        <v>-999999.9999000001</v>
      </c>
      <c r="D2242">
        <v>70.61928571428571</v>
      </c>
      <c r="E2242">
        <v>40.5405</v>
      </c>
      <c r="F2242" t="b">
        <v>1</v>
      </c>
      <c r="G2242">
        <v>74.06344632343291</v>
      </c>
      <c r="H2242">
        <v>-1259.595995626027</v>
      </c>
      <c r="I2242">
        <v>-11800</v>
      </c>
      <c r="J2242">
        <v>-33.98485895332573</v>
      </c>
      <c r="K2242" t="b">
        <v>1</v>
      </c>
      <c r="L2242">
        <v>14.84630792009102</v>
      </c>
      <c r="M2242">
        <v>-5000.268484686443</v>
      </c>
      <c r="N2242">
        <v>-80800</v>
      </c>
      <c r="O2242">
        <v>-244.3970063366551</v>
      </c>
    </row>
    <row r="2243" spans="1:15">
      <c r="A2243" t="s">
        <v>2241</v>
      </c>
      <c r="B2243" t="s">
        <v>6984</v>
      </c>
      <c r="C2243">
        <v>-999999.9999000001</v>
      </c>
      <c r="D2243">
        <v>69.67928571428571</v>
      </c>
      <c r="E2243">
        <v>37.8378</v>
      </c>
      <c r="F2243" t="b">
        <v>1</v>
      </c>
      <c r="G2243">
        <v>56.05293249396254</v>
      </c>
      <c r="H2243">
        <v>-1979.357493437481</v>
      </c>
      <c r="I2243">
        <v>-34200</v>
      </c>
      <c r="J2243">
        <v>-103.8872884299936</v>
      </c>
      <c r="K2243" t="b">
        <v>1</v>
      </c>
      <c r="L2243">
        <v>24.97724526640036</v>
      </c>
      <c r="M2243">
        <v>-7779.778480309353</v>
      </c>
      <c r="N2243">
        <v>-85200</v>
      </c>
      <c r="O2243">
        <v>-249.6218652899908</v>
      </c>
    </row>
    <row r="2244" spans="1:15">
      <c r="A2244" t="s">
        <v>2242</v>
      </c>
      <c r="B2244" t="s">
        <v>6985</v>
      </c>
      <c r="C2244">
        <v>-999999.9999000001</v>
      </c>
      <c r="D2244">
        <v>67.985</v>
      </c>
      <c r="E2244">
        <v>35.1351</v>
      </c>
      <c r="F2244" t="b">
        <v>1</v>
      </c>
      <c r="G2244">
        <v>31.70841340396692</v>
      </c>
      <c r="H2244">
        <v>399.223004377076</v>
      </c>
      <c r="I2244">
        <v>-23000</v>
      </c>
      <c r="J2244">
        <v>-75.44485895333574</v>
      </c>
      <c r="K2244" t="b">
        <v>1</v>
      </c>
      <c r="L2244">
        <v>-24.10201557956822</v>
      </c>
      <c r="M2244">
        <v>-2039.885991252049</v>
      </c>
      <c r="N2244">
        <v>-37400</v>
      </c>
      <c r="O2244">
        <v>-114.0097179066515</v>
      </c>
    </row>
    <row r="2245" spans="1:15">
      <c r="A2245" t="s">
        <v>2243</v>
      </c>
      <c r="B2245" t="s">
        <v>6986</v>
      </c>
      <c r="C2245">
        <v>-999999.9999000001</v>
      </c>
      <c r="D2245">
        <v>67.73999999999999</v>
      </c>
      <c r="E2245">
        <v>35.1351</v>
      </c>
      <c r="F2245" t="b">
        <v>0</v>
      </c>
      <c r="G2245">
        <v>0</v>
      </c>
      <c r="H2245">
        <v>0</v>
      </c>
      <c r="I2245">
        <v>0</v>
      </c>
      <c r="J2245">
        <v>0</v>
      </c>
      <c r="K2245" t="b">
        <v>1</v>
      </c>
      <c r="L2245">
        <v>-21.32586366001581</v>
      </c>
      <c r="M2245">
        <v>-3016.572489057307</v>
      </c>
      <c r="N2245">
        <v>-35400</v>
      </c>
      <c r="O2245">
        <v>-104.4121473833393</v>
      </c>
    </row>
    <row r="2246" spans="1:15">
      <c r="A2246" t="s">
        <v>2244</v>
      </c>
      <c r="B2246" t="s">
        <v>6987</v>
      </c>
      <c r="C2246">
        <v>-999999.9999000001</v>
      </c>
      <c r="D2246">
        <v>69.54285714285714</v>
      </c>
      <c r="E2246">
        <v>37.8378</v>
      </c>
      <c r="F2246" t="b">
        <v>1</v>
      </c>
      <c r="G2246">
        <v>35.69729849034815</v>
      </c>
      <c r="H2246">
        <v>134.5525065656147</v>
      </c>
      <c r="I2246">
        <v>-31900</v>
      </c>
      <c r="J2246">
        <v>-103.2872884300036</v>
      </c>
      <c r="K2246" t="b">
        <v>1</v>
      </c>
      <c r="L2246">
        <v>13.84259995403096</v>
      </c>
      <c r="M2246">
        <v>-4921.878480303145</v>
      </c>
      <c r="N2246">
        <v>-78000</v>
      </c>
      <c r="O2246">
        <v>-235.6218652900108</v>
      </c>
    </row>
    <row r="2247" spans="1:15">
      <c r="A2247" t="s">
        <v>2245</v>
      </c>
      <c r="B2247" t="s">
        <v>6988</v>
      </c>
      <c r="C2247">
        <v>-999999.9999000001</v>
      </c>
      <c r="D2247">
        <v>69.33571428571429</v>
      </c>
      <c r="E2247">
        <v>37.8378</v>
      </c>
      <c r="F2247" t="b">
        <v>0</v>
      </c>
      <c r="G2247">
        <v>0</v>
      </c>
      <c r="H2247">
        <v>0</v>
      </c>
      <c r="I2247">
        <v>0</v>
      </c>
      <c r="J2247">
        <v>0</v>
      </c>
      <c r="K2247" t="b">
        <v>1</v>
      </c>
      <c r="L2247">
        <v>-35.23965375919582</v>
      </c>
      <c r="M2247">
        <v>-2895.889493434381</v>
      </c>
      <c r="N2247">
        <v>-27400</v>
      </c>
      <c r="O2247">
        <v>-79.00728843000361</v>
      </c>
    </row>
    <row r="2248" spans="1:15">
      <c r="A2248" t="s">
        <v>2246</v>
      </c>
      <c r="B2248" t="s">
        <v>6989</v>
      </c>
      <c r="C2248">
        <v>-999999.9999000001</v>
      </c>
      <c r="D2248">
        <v>67.77428571428571</v>
      </c>
      <c r="E2248">
        <v>35.1351</v>
      </c>
      <c r="F2248" t="b">
        <v>1</v>
      </c>
      <c r="G2248">
        <v>33.62823806016888</v>
      </c>
      <c r="H2248">
        <v>357.203508754159</v>
      </c>
      <c r="I2248">
        <v>-32500</v>
      </c>
      <c r="J2248">
        <v>-105.9397179066715</v>
      </c>
      <c r="K2248" t="b">
        <v>1</v>
      </c>
      <c r="L2248">
        <v>11.8231347424761</v>
      </c>
      <c r="M2248">
        <v>994.0325371989456</v>
      </c>
      <c r="N2248">
        <v>-138200</v>
      </c>
      <c r="O2248">
        <v>-448.7958489027856</v>
      </c>
    </row>
    <row r="2249" spans="1:15">
      <c r="A2249" t="s">
        <v>2247</v>
      </c>
      <c r="B2249" t="s">
        <v>6990</v>
      </c>
      <c r="C2249">
        <v>-999999.9999000001</v>
      </c>
      <c r="D2249">
        <v>67.55571428571429</v>
      </c>
      <c r="E2249">
        <v>35.1351</v>
      </c>
      <c r="F2249" t="b">
        <v>0</v>
      </c>
      <c r="G2249">
        <v>0</v>
      </c>
      <c r="H2249">
        <v>0</v>
      </c>
      <c r="I2249">
        <v>0</v>
      </c>
      <c r="J2249">
        <v>0</v>
      </c>
      <c r="K2249" t="b">
        <v>1</v>
      </c>
      <c r="L2249">
        <v>6.973932637289124</v>
      </c>
      <c r="M2249">
        <v>-4955.880484686437</v>
      </c>
      <c r="N2249">
        <v>-58400</v>
      </c>
      <c r="O2249">
        <v>-172.3170063366551</v>
      </c>
    </row>
    <row r="2250" spans="1:15">
      <c r="A2250" t="s">
        <v>2248</v>
      </c>
      <c r="B2250" t="s">
        <v>6991</v>
      </c>
      <c r="C2250">
        <v>-999999.9999000001</v>
      </c>
      <c r="D2250">
        <v>67.80857142857143</v>
      </c>
      <c r="E2250">
        <v>35.1351</v>
      </c>
      <c r="F2250" t="b">
        <v>1</v>
      </c>
      <c r="G2250">
        <v>54.90585682530406</v>
      </c>
      <c r="H2250">
        <v>-2363.388991248947</v>
      </c>
      <c r="I2250">
        <v>-43300</v>
      </c>
      <c r="J2250">
        <v>-131.9897179066615</v>
      </c>
      <c r="K2250" t="b">
        <v>1</v>
      </c>
      <c r="L2250">
        <v>29.95667458808953</v>
      </c>
      <c r="M2250">
        <v>-8668.901475932304</v>
      </c>
      <c r="N2250">
        <v>-109600</v>
      </c>
      <c r="O2250">
        <v>-325.4267242433265</v>
      </c>
    </row>
    <row r="2251" spans="1:15">
      <c r="A2251" t="s">
        <v>2249</v>
      </c>
      <c r="B2251" t="s">
        <v>6992</v>
      </c>
      <c r="C2251">
        <v>-999999.9999000001</v>
      </c>
      <c r="D2251">
        <v>69.495</v>
      </c>
      <c r="E2251">
        <v>37.8378</v>
      </c>
      <c r="F2251" t="b">
        <v>0</v>
      </c>
      <c r="G2251">
        <v>0</v>
      </c>
      <c r="H2251">
        <v>0</v>
      </c>
      <c r="I2251">
        <v>0</v>
      </c>
      <c r="J2251">
        <v>0</v>
      </c>
      <c r="K2251" t="b">
        <v>1</v>
      </c>
      <c r="L2251">
        <v>-18.62606814189721</v>
      </c>
      <c r="M2251">
        <v>-3129.359493440585</v>
      </c>
      <c r="N2251">
        <v>-37000</v>
      </c>
      <c r="O2251">
        <v>-109.2072884299836</v>
      </c>
    </row>
    <row r="2252" spans="1:15">
      <c r="A2252" t="s">
        <v>2250</v>
      </c>
      <c r="B2252" t="s">
        <v>6993</v>
      </c>
      <c r="C2252">
        <v>-999999.9999000001</v>
      </c>
      <c r="D2252">
        <v>67.91285714285713</v>
      </c>
      <c r="E2252">
        <v>35.1351</v>
      </c>
      <c r="F2252" t="b">
        <v>1</v>
      </c>
      <c r="G2252">
        <v>38.87810679720315</v>
      </c>
      <c r="H2252">
        <v>-155.2909956260228</v>
      </c>
      <c r="I2252">
        <v>-25800</v>
      </c>
      <c r="J2252">
        <v>-82.68485895332574</v>
      </c>
      <c r="K2252" t="b">
        <v>1</v>
      </c>
      <c r="L2252">
        <v>2.080367525021643</v>
      </c>
      <c r="M2252">
        <v>-3146.490484686452</v>
      </c>
      <c r="N2252">
        <v>-63600</v>
      </c>
      <c r="O2252">
        <v>-194.917006336655</v>
      </c>
    </row>
    <row r="2253" spans="1:15">
      <c r="A2253" t="s">
        <v>2251</v>
      </c>
      <c r="B2253" t="s">
        <v>6994</v>
      </c>
      <c r="C2253">
        <v>-999999.9999000001</v>
      </c>
      <c r="D2253">
        <v>67.76857142857143</v>
      </c>
      <c r="E2253">
        <v>35.1351</v>
      </c>
      <c r="F2253" t="b">
        <v>1</v>
      </c>
      <c r="G2253">
        <v>45.33793102200997</v>
      </c>
      <c r="H2253">
        <v>-1005.301991248947</v>
      </c>
      <c r="I2253">
        <v>-38400</v>
      </c>
      <c r="J2253">
        <v>-120.5697179066615</v>
      </c>
      <c r="K2253" t="b">
        <v>1</v>
      </c>
      <c r="L2253">
        <v>22.44740360365785</v>
      </c>
      <c r="M2253">
        <v>-5239.029471555201</v>
      </c>
      <c r="N2253">
        <v>-121400</v>
      </c>
      <c r="O2253">
        <v>-374.5315831966623</v>
      </c>
    </row>
    <row r="2254" spans="1:15">
      <c r="A2254" t="s">
        <v>2252</v>
      </c>
      <c r="B2254" t="s">
        <v>6995</v>
      </c>
      <c r="C2254">
        <v>-999999.9999000001</v>
      </c>
      <c r="D2254">
        <v>71.00071428571428</v>
      </c>
      <c r="E2254">
        <v>40.5405</v>
      </c>
      <c r="F2254" t="b">
        <v>1</v>
      </c>
      <c r="G2254">
        <v>36.00631272882839</v>
      </c>
      <c r="H2254">
        <v>79.39050437397236</v>
      </c>
      <c r="I2254">
        <v>-24700</v>
      </c>
      <c r="J2254">
        <v>-79.89485895332572</v>
      </c>
      <c r="K2254" t="b">
        <v>1</v>
      </c>
      <c r="L2254">
        <v>-39.30061637427571</v>
      </c>
      <c r="M2254">
        <v>-2275.589493434385</v>
      </c>
      <c r="N2254">
        <v>-27400</v>
      </c>
      <c r="O2254">
        <v>-81.0072884300036</v>
      </c>
    </row>
    <row r="2255" spans="1:15">
      <c r="A2255" t="s">
        <v>2253</v>
      </c>
      <c r="B2255" t="s">
        <v>6996</v>
      </c>
      <c r="C2255">
        <v>-999999.9999000001</v>
      </c>
      <c r="D2255">
        <v>70.79071428571429</v>
      </c>
      <c r="E2255">
        <v>40.5405</v>
      </c>
      <c r="F2255" t="b">
        <v>0</v>
      </c>
      <c r="G2255">
        <v>0</v>
      </c>
      <c r="H2255">
        <v>0</v>
      </c>
      <c r="I2255">
        <v>0</v>
      </c>
      <c r="J2255">
        <v>0</v>
      </c>
      <c r="K2255" t="b">
        <v>1</v>
      </c>
      <c r="L2255">
        <v>5.119700668661267</v>
      </c>
      <c r="M2255">
        <v>-5624.859493440585</v>
      </c>
      <c r="N2255">
        <v>-48800</v>
      </c>
      <c r="O2255">
        <v>-139.2072884299836</v>
      </c>
    </row>
    <row r="2256" spans="1:15">
      <c r="A2256" t="s">
        <v>2254</v>
      </c>
      <c r="B2256" t="s">
        <v>6997</v>
      </c>
      <c r="C2256">
        <v>-999999.9999000001</v>
      </c>
      <c r="D2256">
        <v>68.34142857142857</v>
      </c>
      <c r="E2256">
        <v>35.1351</v>
      </c>
      <c r="F2256" t="b">
        <v>1</v>
      </c>
      <c r="G2256">
        <v>39.15109721947044</v>
      </c>
      <c r="H2256">
        <v>-243.831489057302</v>
      </c>
      <c r="I2256">
        <v>-35400</v>
      </c>
      <c r="J2256">
        <v>-113.3521473833393</v>
      </c>
      <c r="K2256" t="b">
        <v>1</v>
      </c>
      <c r="L2256">
        <v>-17.44811863653706</v>
      </c>
      <c r="M2256">
        <v>-696.6544715489945</v>
      </c>
      <c r="N2256">
        <v>-49400</v>
      </c>
      <c r="O2256">
        <v>-157.0315831966823</v>
      </c>
    </row>
    <row r="2257" spans="1:15">
      <c r="A2257" t="s">
        <v>2255</v>
      </c>
      <c r="B2257" t="s">
        <v>6998</v>
      </c>
      <c r="C2257">
        <v>-999999.9999000001</v>
      </c>
      <c r="D2257">
        <v>69.31642857142857</v>
      </c>
      <c r="E2257">
        <v>37.8378</v>
      </c>
      <c r="F2257" t="b">
        <v>0</v>
      </c>
      <c r="G2257">
        <v>0</v>
      </c>
      <c r="H2257">
        <v>0</v>
      </c>
      <c r="I2257">
        <v>0</v>
      </c>
      <c r="J2257">
        <v>0</v>
      </c>
      <c r="K2257" t="b">
        <v>1</v>
      </c>
      <c r="L2257">
        <v>8.387515440524794</v>
      </c>
      <c r="M2257">
        <v>-6764.322489057304</v>
      </c>
      <c r="N2257">
        <v>-43800</v>
      </c>
      <c r="O2257">
        <v>-119.4121473833393</v>
      </c>
    </row>
    <row r="2258" spans="1:15">
      <c r="A2258" t="s">
        <v>2256</v>
      </c>
      <c r="B2258" t="s">
        <v>6999</v>
      </c>
      <c r="C2258">
        <v>-999999.9999000001</v>
      </c>
      <c r="D2258">
        <v>68.96285714285715</v>
      </c>
      <c r="E2258">
        <v>37.8378</v>
      </c>
      <c r="F2258" t="b">
        <v>1</v>
      </c>
      <c r="G2258">
        <v>49.0353960576212</v>
      </c>
      <c r="H2258">
        <v>-1348.533493437484</v>
      </c>
      <c r="I2258">
        <v>-36100</v>
      </c>
      <c r="J2258">
        <v>-112.0472884299936</v>
      </c>
      <c r="K2258" t="b">
        <v>1</v>
      </c>
      <c r="L2258">
        <v>8.84427621164167</v>
      </c>
      <c r="M2258">
        <v>-2848.676984686448</v>
      </c>
      <c r="N2258">
        <v>-83800</v>
      </c>
      <c r="O2258">
        <v>-261.007006336655</v>
      </c>
    </row>
    <row r="2259" spans="1:15">
      <c r="A2259" t="s">
        <v>2257</v>
      </c>
      <c r="B2259" t="s">
        <v>7000</v>
      </c>
      <c r="C2259">
        <v>-999999.9999000001</v>
      </c>
      <c r="D2259">
        <v>68.00285714285714</v>
      </c>
      <c r="E2259">
        <v>35.1351</v>
      </c>
      <c r="F2259" t="b">
        <v>1</v>
      </c>
      <c r="G2259">
        <v>29.0358228229158</v>
      </c>
      <c r="H2259">
        <v>856.545008754154</v>
      </c>
      <c r="I2259">
        <v>-32500</v>
      </c>
      <c r="J2259">
        <v>-107.5497179066715</v>
      </c>
      <c r="K2259" t="b">
        <v>1</v>
      </c>
      <c r="L2259">
        <v>1.376355004519837</v>
      </c>
      <c r="M2259">
        <v>-1768.868480303165</v>
      </c>
      <c r="N2259">
        <v>-72800</v>
      </c>
      <c r="O2259">
        <v>-229.0218652900108</v>
      </c>
    </row>
    <row r="2260" spans="1:15">
      <c r="A2260" t="s">
        <v>2258</v>
      </c>
      <c r="B2260" t="s">
        <v>7001</v>
      </c>
      <c r="C2260">
        <v>-999999.9999000001</v>
      </c>
      <c r="D2260">
        <v>69.46071428571429</v>
      </c>
      <c r="E2260">
        <v>37.8378</v>
      </c>
      <c r="F2260" t="b">
        <v>0</v>
      </c>
      <c r="G2260">
        <v>0</v>
      </c>
      <c r="H2260">
        <v>0</v>
      </c>
      <c r="I2260">
        <v>0</v>
      </c>
      <c r="J2260">
        <v>0</v>
      </c>
      <c r="K2260" t="b">
        <v>1</v>
      </c>
      <c r="L2260">
        <v>-39.10952081444657</v>
      </c>
      <c r="M2260">
        <v>-3150.776497817664</v>
      </c>
      <c r="N2260">
        <v>-24800</v>
      </c>
      <c r="O2260">
        <v>-69.80242947664787</v>
      </c>
    </row>
    <row r="2261" spans="1:15">
      <c r="A2261" t="s">
        <v>2259</v>
      </c>
      <c r="B2261" t="s">
        <v>7002</v>
      </c>
      <c r="C2261">
        <v>-999999.9999000001</v>
      </c>
      <c r="D2261">
        <v>75.33142857142857</v>
      </c>
      <c r="E2261">
        <v>48.6486</v>
      </c>
      <c r="F2261" t="b">
        <v>1</v>
      </c>
      <c r="G2261">
        <v>46.26512343853733</v>
      </c>
      <c r="H2261">
        <v>-797.6794956260237</v>
      </c>
      <c r="I2261">
        <v>-27500</v>
      </c>
      <c r="J2261">
        <v>-86.09485895332574</v>
      </c>
      <c r="K2261" t="b">
        <v>1</v>
      </c>
      <c r="L2261">
        <v>-0.2633355695707564</v>
      </c>
      <c r="M2261">
        <v>-5016.20949344059</v>
      </c>
      <c r="N2261">
        <v>-45400</v>
      </c>
      <c r="O2261">
        <v>-130.2072884299836</v>
      </c>
    </row>
    <row r="2262" spans="1:15">
      <c r="A2262" t="s">
        <v>2260</v>
      </c>
      <c r="B2262" t="s">
        <v>7003</v>
      </c>
      <c r="C2262">
        <v>-999999.9999000001</v>
      </c>
      <c r="D2262">
        <v>73.62857142857143</v>
      </c>
      <c r="E2262">
        <v>45.9459</v>
      </c>
      <c r="F2262" t="b">
        <v>1</v>
      </c>
      <c r="G2262">
        <v>42.66844134429164</v>
      </c>
      <c r="H2262">
        <v>-317.6869956260271</v>
      </c>
      <c r="I2262">
        <v>-17700</v>
      </c>
      <c r="J2262">
        <v>-56.04485895332573</v>
      </c>
      <c r="K2262" t="b">
        <v>1</v>
      </c>
      <c r="L2262">
        <v>2.763999345539332</v>
      </c>
      <c r="M2262">
        <v>-5656.809493440582</v>
      </c>
      <c r="N2262">
        <v>-44800</v>
      </c>
      <c r="O2262">
        <v>-126.2072884299836</v>
      </c>
    </row>
    <row r="2263" spans="1:15">
      <c r="A2263" t="s">
        <v>2261</v>
      </c>
      <c r="B2263" t="s">
        <v>7004</v>
      </c>
      <c r="C2263">
        <v>-999999.9999000001</v>
      </c>
      <c r="D2263">
        <v>67.93642857142856</v>
      </c>
      <c r="E2263">
        <v>35.1351</v>
      </c>
      <c r="F2263" t="b">
        <v>1</v>
      </c>
      <c r="G2263">
        <v>38.44814354277133</v>
      </c>
      <c r="H2263">
        <v>-124.0874934374806</v>
      </c>
      <c r="I2263">
        <v>-26700</v>
      </c>
      <c r="J2263">
        <v>-85.68728842999361</v>
      </c>
      <c r="K2263" t="b">
        <v>1</v>
      </c>
      <c r="L2263">
        <v>-4.106376297873226</v>
      </c>
      <c r="M2263">
        <v>-1804.008484680235</v>
      </c>
      <c r="N2263">
        <v>-61600</v>
      </c>
      <c r="O2263">
        <v>-192.7970063366751</v>
      </c>
    </row>
    <row r="2264" spans="1:15">
      <c r="A2264" t="s">
        <v>2262</v>
      </c>
      <c r="B2264" t="s">
        <v>7005</v>
      </c>
      <c r="C2264">
        <v>-999999.9999000001</v>
      </c>
      <c r="D2264">
        <v>69.16571428571429</v>
      </c>
      <c r="E2264">
        <v>37.8378</v>
      </c>
      <c r="F2264" t="b">
        <v>1</v>
      </c>
      <c r="G2264">
        <v>61.05169689456784</v>
      </c>
      <c r="H2264">
        <v>-1986.305995626029</v>
      </c>
      <c r="I2264">
        <v>-27600</v>
      </c>
      <c r="J2264">
        <v>-82.58485895332572</v>
      </c>
      <c r="K2264" t="b">
        <v>1</v>
      </c>
      <c r="L2264">
        <v>2.878772899957198</v>
      </c>
      <c r="M2264">
        <v>-4392.155484686438</v>
      </c>
      <c r="N2264">
        <v>-55200</v>
      </c>
      <c r="O2264">
        <v>-163.8170063366551</v>
      </c>
    </row>
    <row r="2265" spans="1:15">
      <c r="A2265" t="s">
        <v>2263</v>
      </c>
      <c r="B2265" t="s">
        <v>7006</v>
      </c>
      <c r="C2265">
        <v>-999999.9999000001</v>
      </c>
      <c r="D2265">
        <v>72.11428571428571</v>
      </c>
      <c r="E2265">
        <v>43.2432</v>
      </c>
      <c r="F2265" t="b">
        <v>1</v>
      </c>
      <c r="G2265">
        <v>53.55036500183581</v>
      </c>
      <c r="H2265">
        <v>-1322.203991248945</v>
      </c>
      <c r="I2265">
        <v>-26100</v>
      </c>
      <c r="J2265">
        <v>-79.88971790666147</v>
      </c>
      <c r="K2265" t="b">
        <v>1</v>
      </c>
      <c r="L2265">
        <v>9.149030659574237</v>
      </c>
      <c r="M2265">
        <v>-4309.651480303146</v>
      </c>
      <c r="N2265">
        <v>-70000</v>
      </c>
      <c r="O2265">
        <v>-211.8018652900108</v>
      </c>
    </row>
    <row r="2266" spans="1:15">
      <c r="A2266" t="s">
        <v>2264</v>
      </c>
      <c r="B2266" t="s">
        <v>7007</v>
      </c>
      <c r="C2266">
        <v>-999999.9999000001</v>
      </c>
      <c r="D2266">
        <v>68.02499999999999</v>
      </c>
      <c r="E2266">
        <v>35.1351</v>
      </c>
      <c r="F2266" t="b">
        <v>0</v>
      </c>
      <c r="G2266">
        <v>0</v>
      </c>
      <c r="H2266">
        <v>0</v>
      </c>
      <c r="I2266">
        <v>0</v>
      </c>
      <c r="J2266">
        <v>0</v>
      </c>
      <c r="K2266" t="b">
        <v>1</v>
      </c>
      <c r="L2266">
        <v>-28.36582755298625</v>
      </c>
      <c r="M2266">
        <v>-3792.129493434382</v>
      </c>
      <c r="N2266">
        <v>-27800</v>
      </c>
      <c r="O2266">
        <v>-77.4072884300036</v>
      </c>
    </row>
    <row r="2267" spans="1:15">
      <c r="A2267" t="s">
        <v>2265</v>
      </c>
      <c r="B2267" t="s">
        <v>7008</v>
      </c>
      <c r="C2267">
        <v>-999999.9999000001</v>
      </c>
      <c r="D2267">
        <v>71.145</v>
      </c>
      <c r="E2267">
        <v>40.5405</v>
      </c>
      <c r="F2267" t="b">
        <v>0</v>
      </c>
      <c r="G2267">
        <v>0</v>
      </c>
      <c r="H2267">
        <v>0</v>
      </c>
      <c r="I2267">
        <v>0</v>
      </c>
      <c r="J2267">
        <v>0</v>
      </c>
      <c r="K2267" t="b">
        <v>1</v>
      </c>
      <c r="L2267">
        <v>-37.59158734762835</v>
      </c>
      <c r="M2267">
        <v>-2222.586497817665</v>
      </c>
      <c r="N2267">
        <v>-28400</v>
      </c>
      <c r="O2267">
        <v>-84.40242947664787</v>
      </c>
    </row>
    <row r="2268" spans="1:15">
      <c r="A2268" t="s">
        <v>2266</v>
      </c>
      <c r="B2268" t="s">
        <v>7009</v>
      </c>
      <c r="C2268">
        <v>-999999.9999000001</v>
      </c>
      <c r="D2268">
        <v>70.66571428571429</v>
      </c>
      <c r="E2268">
        <v>40.5405</v>
      </c>
      <c r="F2268" t="b">
        <v>0</v>
      </c>
      <c r="G2268">
        <v>0</v>
      </c>
      <c r="H2268">
        <v>0</v>
      </c>
      <c r="I2268">
        <v>0</v>
      </c>
      <c r="J2268">
        <v>0</v>
      </c>
      <c r="K2268" t="b">
        <v>1</v>
      </c>
      <c r="L2268">
        <v>-42.57491318786768</v>
      </c>
      <c r="M2268">
        <v>-1725.027995629131</v>
      </c>
      <c r="N2268">
        <v>-27500</v>
      </c>
      <c r="O2268">
        <v>-83.10485895331573</v>
      </c>
    </row>
    <row r="2269" spans="1:15">
      <c r="A2269" t="s">
        <v>2267</v>
      </c>
      <c r="B2269" t="s">
        <v>7010</v>
      </c>
      <c r="C2269">
        <v>-999999.9999000001</v>
      </c>
      <c r="D2269">
        <v>67.56928571428571</v>
      </c>
      <c r="E2269">
        <v>35.1351</v>
      </c>
      <c r="F2269" t="b">
        <v>1</v>
      </c>
      <c r="G2269">
        <v>43.17770776012264</v>
      </c>
      <c r="H2269">
        <v>-501.9069956260319</v>
      </c>
      <c r="I2269">
        <v>-25700</v>
      </c>
      <c r="J2269">
        <v>-81.24485895332572</v>
      </c>
      <c r="K2269" t="b">
        <v>1</v>
      </c>
      <c r="L2269">
        <v>-46.40110437517828</v>
      </c>
      <c r="M2269">
        <v>-2277.842995626022</v>
      </c>
      <c r="N2269">
        <v>-24300</v>
      </c>
      <c r="O2269">
        <v>-71.00485895332574</v>
      </c>
    </row>
    <row r="2270" spans="1:15">
      <c r="A2270" t="s">
        <v>2268</v>
      </c>
      <c r="B2270" t="s">
        <v>7011</v>
      </c>
      <c r="C2270">
        <v>-999999.9999000001</v>
      </c>
      <c r="D2270">
        <v>70.65428571428572</v>
      </c>
      <c r="E2270">
        <v>40.5405</v>
      </c>
      <c r="F2270" t="b">
        <v>1</v>
      </c>
      <c r="G2270">
        <v>50.32314207815887</v>
      </c>
      <c r="H2270">
        <v>-650.766995622922</v>
      </c>
      <c r="I2270">
        <v>-15800</v>
      </c>
      <c r="J2270">
        <v>-48.84485895333574</v>
      </c>
      <c r="K2270" t="b">
        <v>1</v>
      </c>
      <c r="L2270">
        <v>2.240202334432126</v>
      </c>
      <c r="M2270">
        <v>-2910.402484680228</v>
      </c>
      <c r="N2270">
        <v>-65800</v>
      </c>
      <c r="O2270">
        <v>-202.771554136127</v>
      </c>
    </row>
    <row r="2271" spans="1:15">
      <c r="A2271" t="s">
        <v>2269</v>
      </c>
      <c r="B2271" t="s">
        <v>7012</v>
      </c>
      <c r="C2271">
        <v>-999999.9999000001</v>
      </c>
      <c r="D2271">
        <v>70.745</v>
      </c>
      <c r="E2271">
        <v>40.5405</v>
      </c>
      <c r="F2271" t="b">
        <v>0</v>
      </c>
      <c r="G2271">
        <v>0</v>
      </c>
      <c r="H2271">
        <v>0</v>
      </c>
      <c r="I2271">
        <v>0</v>
      </c>
      <c r="J2271">
        <v>0</v>
      </c>
      <c r="K2271" t="b">
        <v>1</v>
      </c>
      <c r="L2271">
        <v>-56.52682857248237</v>
      </c>
      <c r="M2271">
        <v>-1501.337995626029</v>
      </c>
      <c r="N2271">
        <v>-22500</v>
      </c>
      <c r="O2271">
        <v>-67.70485895332573</v>
      </c>
    </row>
    <row r="2272" spans="1:15">
      <c r="A2272" t="s">
        <v>2270</v>
      </c>
      <c r="B2272" t="s">
        <v>7013</v>
      </c>
      <c r="C2272">
        <v>-999999.9999000001</v>
      </c>
      <c r="D2272">
        <v>70.38928571428572</v>
      </c>
      <c r="E2272">
        <v>40.5405</v>
      </c>
      <c r="F2272" t="b">
        <v>0</v>
      </c>
      <c r="G2272">
        <v>0</v>
      </c>
      <c r="H2272">
        <v>0</v>
      </c>
      <c r="I2272">
        <v>0</v>
      </c>
      <c r="J2272">
        <v>0</v>
      </c>
      <c r="K2272" t="b">
        <v>1</v>
      </c>
      <c r="L2272">
        <v>17.64405695859887</v>
      </c>
      <c r="M2272">
        <v>-6729.385484686434</v>
      </c>
      <c r="N2272">
        <v>-67400</v>
      </c>
      <c r="O2272">
        <v>-195.6170063366551</v>
      </c>
    </row>
    <row r="2273" spans="1:15">
      <c r="A2273" t="s">
        <v>2271</v>
      </c>
      <c r="B2273" t="s">
        <v>7014</v>
      </c>
      <c r="C2273">
        <v>-999999.9999000001</v>
      </c>
      <c r="D2273">
        <v>72.34071428571428</v>
      </c>
      <c r="E2273">
        <v>43.2432</v>
      </c>
      <c r="F2273" t="b">
        <v>1</v>
      </c>
      <c r="G2273">
        <v>38.47136832247224</v>
      </c>
      <c r="H2273">
        <v>-62.79800000310206</v>
      </c>
      <c r="I2273">
        <v>-13300</v>
      </c>
      <c r="J2273">
        <v>-42.67999999999</v>
      </c>
      <c r="K2273" t="b">
        <v>1</v>
      </c>
      <c r="L2273">
        <v>-22.09620842426003</v>
      </c>
      <c r="M2273">
        <v>224.3915196906382</v>
      </c>
      <c r="N2273">
        <v>-48600</v>
      </c>
      <c r="O2273">
        <v>-157.4218652899908</v>
      </c>
    </row>
    <row r="2274" spans="1:15">
      <c r="A2274" t="s">
        <v>2272</v>
      </c>
      <c r="B2274" t="s">
        <v>7015</v>
      </c>
      <c r="C2274">
        <v>-999999.9999000001</v>
      </c>
      <c r="D2274">
        <v>67.92999999999999</v>
      </c>
      <c r="E2274">
        <v>35.1351</v>
      </c>
      <c r="F2274" t="b">
        <v>1</v>
      </c>
      <c r="G2274">
        <v>50.77131600968573</v>
      </c>
      <c r="H2274">
        <v>-1143.636995626028</v>
      </c>
      <c r="I2274">
        <v>-26900</v>
      </c>
      <c r="J2274">
        <v>-83.04485895332573</v>
      </c>
      <c r="K2274" t="b">
        <v>1</v>
      </c>
      <c r="L2274">
        <v>7.292099484105734</v>
      </c>
      <c r="M2274">
        <v>-1130.926480309354</v>
      </c>
      <c r="N2274">
        <v>-95200</v>
      </c>
      <c r="O2274">
        <v>-303.3018652899908</v>
      </c>
    </row>
    <row r="2275" spans="1:15">
      <c r="A2275" t="s">
        <v>2273</v>
      </c>
      <c r="B2275" t="s">
        <v>7016</v>
      </c>
      <c r="C2275">
        <v>-999999.9999000001</v>
      </c>
      <c r="D2275">
        <v>69.55357142857143</v>
      </c>
      <c r="E2275">
        <v>37.8378</v>
      </c>
      <c r="F2275" t="b">
        <v>0</v>
      </c>
      <c r="G2275">
        <v>0</v>
      </c>
      <c r="H2275">
        <v>0</v>
      </c>
      <c r="I2275">
        <v>0</v>
      </c>
      <c r="J2275">
        <v>0</v>
      </c>
      <c r="K2275" t="b">
        <v>1</v>
      </c>
      <c r="L2275">
        <v>-10.85404355932627</v>
      </c>
      <c r="M2275">
        <v>-1071.862489063518</v>
      </c>
      <c r="N2275">
        <v>-55600</v>
      </c>
      <c r="O2275">
        <v>-175.8121473833193</v>
      </c>
    </row>
    <row r="2276" spans="1:15">
      <c r="A2276" t="s">
        <v>2274</v>
      </c>
      <c r="B2276" t="s">
        <v>7017</v>
      </c>
      <c r="C2276">
        <v>-999999.9999000001</v>
      </c>
      <c r="D2276">
        <v>72.10714285714286</v>
      </c>
      <c r="E2276">
        <v>43.2432</v>
      </c>
      <c r="F2276" t="b">
        <v>1</v>
      </c>
      <c r="G2276">
        <v>53.10772179091884</v>
      </c>
      <c r="H2276">
        <v>-745.5044978176666</v>
      </c>
      <c r="I2276">
        <v>-15100</v>
      </c>
      <c r="J2276">
        <v>-46.28242947664786</v>
      </c>
      <c r="K2276" t="b">
        <v>1</v>
      </c>
      <c r="L2276">
        <v>-0.01956145935776021</v>
      </c>
      <c r="M2276">
        <v>-5441.769493440588</v>
      </c>
      <c r="N2276">
        <v>-42600</v>
      </c>
      <c r="O2276">
        <v>-119.8072884299836</v>
      </c>
    </row>
    <row r="2277" spans="1:15">
      <c r="A2277" t="s">
        <v>2275</v>
      </c>
      <c r="B2277" t="s">
        <v>7018</v>
      </c>
      <c r="C2277">
        <v>-999999.9999000001</v>
      </c>
      <c r="D2277">
        <v>71.06642857142857</v>
      </c>
      <c r="E2277">
        <v>40.5405</v>
      </c>
      <c r="F2277" t="b">
        <v>0</v>
      </c>
      <c r="G2277">
        <v>0</v>
      </c>
      <c r="H2277">
        <v>0</v>
      </c>
      <c r="I2277">
        <v>0</v>
      </c>
      <c r="J2277">
        <v>0</v>
      </c>
      <c r="K2277" t="b">
        <v>1</v>
      </c>
      <c r="L2277">
        <v>6.318355135449167</v>
      </c>
      <c r="M2277">
        <v>-1049.528475932282</v>
      </c>
      <c r="N2277">
        <v>-92600</v>
      </c>
      <c r="O2277">
        <v>-295.1812720427784</v>
      </c>
    </row>
    <row r="2278" spans="1:15">
      <c r="A2278" t="s">
        <v>2276</v>
      </c>
      <c r="B2278" t="s">
        <v>7019</v>
      </c>
      <c r="C2278">
        <v>-999999.9999000001</v>
      </c>
      <c r="D2278">
        <v>70.86785714285715</v>
      </c>
      <c r="E2278">
        <v>40.5405</v>
      </c>
      <c r="F2278" t="b">
        <v>1</v>
      </c>
      <c r="G2278">
        <v>33.59928298187197</v>
      </c>
      <c r="H2278">
        <v>360.3050087510492</v>
      </c>
      <c r="I2278">
        <v>-32500</v>
      </c>
      <c r="J2278">
        <v>-105.9497179066615</v>
      </c>
      <c r="K2278" t="b">
        <v>1</v>
      </c>
      <c r="L2278">
        <v>8.455421647316598</v>
      </c>
      <c r="M2278">
        <v>-5113.592489063514</v>
      </c>
      <c r="N2278">
        <v>-60200</v>
      </c>
      <c r="O2278">
        <v>-177.6121473833193</v>
      </c>
    </row>
    <row r="2279" spans="1:15">
      <c r="A2279" t="s">
        <v>2277</v>
      </c>
      <c r="B2279" t="s">
        <v>7020</v>
      </c>
      <c r="C2279">
        <v>-999999.9999000001</v>
      </c>
      <c r="D2279">
        <v>69.59928571428571</v>
      </c>
      <c r="E2279">
        <v>37.8378</v>
      </c>
      <c r="F2279" t="b">
        <v>1</v>
      </c>
      <c r="G2279">
        <v>42.91043261713145</v>
      </c>
      <c r="H2279">
        <v>-431.9774934343877</v>
      </c>
      <c r="I2279">
        <v>-23100</v>
      </c>
      <c r="J2279">
        <v>-73.0872884300036</v>
      </c>
      <c r="K2279" t="b">
        <v>1</v>
      </c>
      <c r="L2279">
        <v>1.151701872921649</v>
      </c>
      <c r="M2279">
        <v>-5230.119493440587</v>
      </c>
      <c r="N2279">
        <v>-45800</v>
      </c>
      <c r="O2279">
        <v>-130.8072884299836</v>
      </c>
    </row>
    <row r="2280" spans="1:15">
      <c r="A2280" t="s">
        <v>2278</v>
      </c>
      <c r="B2280" t="s">
        <v>7021</v>
      </c>
      <c r="C2280">
        <v>-999999.9999000001</v>
      </c>
      <c r="D2280">
        <v>70.67785714285714</v>
      </c>
      <c r="E2280">
        <v>40.5405</v>
      </c>
      <c r="F2280" t="b">
        <v>1</v>
      </c>
      <c r="G2280">
        <v>29.9377669174217</v>
      </c>
      <c r="H2280">
        <v>563.8830043739763</v>
      </c>
      <c r="I2280">
        <v>-24200</v>
      </c>
      <c r="J2280">
        <v>-79.84485895332574</v>
      </c>
      <c r="K2280" t="b">
        <v>1</v>
      </c>
      <c r="L2280">
        <v>-12.87766173476729</v>
      </c>
      <c r="M2280">
        <v>-3166.959493440583</v>
      </c>
      <c r="N2280">
        <v>-42000</v>
      </c>
      <c r="O2280">
        <v>-125.2072884299836</v>
      </c>
    </row>
    <row r="2281" spans="1:15">
      <c r="A2281" t="s">
        <v>2279</v>
      </c>
      <c r="B2281" t="s">
        <v>7022</v>
      </c>
      <c r="C2281">
        <v>-999999.9999000001</v>
      </c>
      <c r="D2281">
        <v>68.35928571428572</v>
      </c>
      <c r="E2281">
        <v>35.1351</v>
      </c>
      <c r="F2281" t="b">
        <v>1</v>
      </c>
      <c r="G2281">
        <v>37.45160266066432</v>
      </c>
      <c r="H2281">
        <v>-30.09699562292371</v>
      </c>
      <c r="I2281">
        <v>-20700</v>
      </c>
      <c r="J2281">
        <v>-66.64485895333573</v>
      </c>
      <c r="K2281" t="b">
        <v>1</v>
      </c>
      <c r="L2281">
        <v>10.27443306222284</v>
      </c>
      <c r="M2281">
        <v>-3615.495484686442</v>
      </c>
      <c r="N2281">
        <v>-80600</v>
      </c>
      <c r="O2281">
        <v>-248.217006336655</v>
      </c>
    </row>
    <row r="2282" spans="1:15">
      <c r="A2282" t="s">
        <v>2280</v>
      </c>
      <c r="B2282" t="s">
        <v>7023</v>
      </c>
      <c r="C2282">
        <v>-999999.9999000001</v>
      </c>
      <c r="D2282">
        <v>72.26285714285714</v>
      </c>
      <c r="E2282">
        <v>43.2432</v>
      </c>
      <c r="F2282" t="b">
        <v>1</v>
      </c>
      <c r="G2282">
        <v>59.67123157061849</v>
      </c>
      <c r="H2282">
        <v>-2799.663991252048</v>
      </c>
      <c r="I2282">
        <v>-41100</v>
      </c>
      <c r="J2282">
        <v>-123.4897179066515</v>
      </c>
      <c r="K2282" t="b">
        <v>1</v>
      </c>
      <c r="L2282">
        <v>27.37916878683285</v>
      </c>
      <c r="M2282">
        <v>-8110.431480309358</v>
      </c>
      <c r="N2282">
        <v>-97000</v>
      </c>
      <c r="O2282">
        <v>-286.6018652899908</v>
      </c>
    </row>
    <row r="2283" spans="1:15">
      <c r="A2283" t="s">
        <v>2281</v>
      </c>
      <c r="B2283" t="s">
        <v>7024</v>
      </c>
      <c r="C2283">
        <v>-999999.9999000001</v>
      </c>
      <c r="D2283">
        <v>71.12714285714286</v>
      </c>
      <c r="E2283">
        <v>40.5405</v>
      </c>
      <c r="F2283" t="b">
        <v>1</v>
      </c>
      <c r="G2283">
        <v>37.45160266066432</v>
      </c>
      <c r="H2283">
        <v>-30.09699562292371</v>
      </c>
      <c r="I2283">
        <v>-20700</v>
      </c>
      <c r="J2283">
        <v>-66.64485895333573</v>
      </c>
      <c r="K2283" t="b">
        <v>1</v>
      </c>
      <c r="L2283">
        <v>3.64337425808651</v>
      </c>
      <c r="M2283">
        <v>-5479.369493440587</v>
      </c>
      <c r="N2283">
        <v>-47600</v>
      </c>
      <c r="O2283">
        <v>-135.8072884299836</v>
      </c>
    </row>
    <row r="2284" spans="1:15">
      <c r="A2284" t="s">
        <v>2282</v>
      </c>
      <c r="B2284" t="s">
        <v>7025</v>
      </c>
      <c r="C2284">
        <v>-999999.9999000001</v>
      </c>
      <c r="D2284">
        <v>70.99214285714285</v>
      </c>
      <c r="E2284">
        <v>40.5405</v>
      </c>
      <c r="F2284" t="b">
        <v>1</v>
      </c>
      <c r="G2284">
        <v>43.59002015242612</v>
      </c>
      <c r="H2284">
        <v>-580.4809956260287</v>
      </c>
      <c r="I2284">
        <v>-27900</v>
      </c>
      <c r="J2284">
        <v>-88.08485895332572</v>
      </c>
      <c r="K2284" t="b">
        <v>1</v>
      </c>
      <c r="L2284">
        <v>33.16066152860884</v>
      </c>
      <c r="M2284">
        <v>-10075.08348030936</v>
      </c>
      <c r="N2284">
        <v>-91000</v>
      </c>
      <c r="O2284">
        <v>-260.9218652899908</v>
      </c>
    </row>
    <row r="2285" spans="1:15">
      <c r="A2285" t="s">
        <v>2283</v>
      </c>
      <c r="B2285" t="s">
        <v>7026</v>
      </c>
      <c r="C2285">
        <v>-999999.9999000001</v>
      </c>
      <c r="D2285">
        <v>74.06357142857144</v>
      </c>
      <c r="E2285">
        <v>45.9459</v>
      </c>
      <c r="F2285" t="b">
        <v>1</v>
      </c>
      <c r="G2285">
        <v>49.28845835335943</v>
      </c>
      <c r="H2285">
        <v>-971.8309956291232</v>
      </c>
      <c r="I2285">
        <v>-25500</v>
      </c>
      <c r="J2285">
        <v>-79.08485895331575</v>
      </c>
      <c r="K2285" t="b">
        <v>1</v>
      </c>
      <c r="L2285">
        <v>7.658630320725592</v>
      </c>
      <c r="M2285">
        <v>-5970.349493440583</v>
      </c>
      <c r="N2285">
        <v>-50200</v>
      </c>
      <c r="O2285">
        <v>-142.6072884299836</v>
      </c>
    </row>
    <row r="2286" spans="1:15">
      <c r="A2286" t="s">
        <v>2284</v>
      </c>
      <c r="B2286" t="s">
        <v>7027</v>
      </c>
      <c r="C2286">
        <v>-999999.9999000001</v>
      </c>
      <c r="D2286">
        <v>72.90142857142857</v>
      </c>
      <c r="E2286">
        <v>43.2432</v>
      </c>
      <c r="F2286" t="b">
        <v>1</v>
      </c>
      <c r="G2286">
        <v>34.64897808933341</v>
      </c>
      <c r="H2286">
        <v>119.1555021854383</v>
      </c>
      <c r="I2286">
        <v>-15600</v>
      </c>
      <c r="J2286">
        <v>-50.68242947665787</v>
      </c>
      <c r="K2286" t="b">
        <v>1</v>
      </c>
      <c r="L2286">
        <v>25.70414421463022</v>
      </c>
      <c r="M2286">
        <v>-8728.632489063522</v>
      </c>
      <c r="N2286">
        <v>-65800</v>
      </c>
      <c r="O2286">
        <v>-184.0121473833193</v>
      </c>
    </row>
    <row r="2287" spans="1:15">
      <c r="A2287" t="s">
        <v>2285</v>
      </c>
      <c r="B2287" t="s">
        <v>7028</v>
      </c>
      <c r="C2287">
        <v>-999999.9999000001</v>
      </c>
      <c r="D2287">
        <v>68.75</v>
      </c>
      <c r="E2287">
        <v>35.1351</v>
      </c>
      <c r="F2287" t="b">
        <v>0</v>
      </c>
      <c r="G2287">
        <v>0</v>
      </c>
      <c r="H2287">
        <v>0</v>
      </c>
      <c r="I2287">
        <v>0</v>
      </c>
      <c r="J2287">
        <v>0</v>
      </c>
      <c r="K2287" t="b">
        <v>1</v>
      </c>
      <c r="L2287">
        <v>8.534592584497318</v>
      </c>
      <c r="M2287">
        <v>-5010.962489063517</v>
      </c>
      <c r="N2287">
        <v>-61400</v>
      </c>
      <c r="O2287">
        <v>-181.8121473833193</v>
      </c>
    </row>
    <row r="2288" spans="1:15">
      <c r="A2288" t="s">
        <v>2286</v>
      </c>
      <c r="B2288" t="s">
        <v>7029</v>
      </c>
      <c r="C2288">
        <v>-999999.9999000001</v>
      </c>
      <c r="D2288">
        <v>68.215</v>
      </c>
      <c r="E2288">
        <v>35.1351</v>
      </c>
      <c r="F2288" t="b">
        <v>1</v>
      </c>
      <c r="G2288">
        <v>35.37052689130013</v>
      </c>
      <c r="H2288">
        <v>137.8490065656188</v>
      </c>
      <c r="I2288">
        <v>-26100</v>
      </c>
      <c r="J2288">
        <v>-84.59728843000362</v>
      </c>
      <c r="K2288" t="b">
        <v>1</v>
      </c>
      <c r="L2288">
        <v>-2.987347977151501</v>
      </c>
      <c r="M2288">
        <v>-2778.998480303155</v>
      </c>
      <c r="N2288">
        <v>-57000</v>
      </c>
      <c r="O2288">
        <v>-174.8218652900108</v>
      </c>
    </row>
    <row r="2289" spans="1:15">
      <c r="A2289" t="s">
        <v>2287</v>
      </c>
      <c r="B2289" t="s">
        <v>7030</v>
      </c>
      <c r="C2289">
        <v>-999999.9999000001</v>
      </c>
      <c r="D2289">
        <v>68.29928571428572</v>
      </c>
      <c r="E2289">
        <v>35.1351</v>
      </c>
      <c r="F2289" t="b">
        <v>0</v>
      </c>
      <c r="G2289">
        <v>0</v>
      </c>
      <c r="H2289">
        <v>0</v>
      </c>
      <c r="I2289">
        <v>0</v>
      </c>
      <c r="J2289">
        <v>0</v>
      </c>
      <c r="K2289" t="b">
        <v>1</v>
      </c>
      <c r="L2289">
        <v>-53.09946592102881</v>
      </c>
      <c r="M2289">
        <v>-1839.307995626023</v>
      </c>
      <c r="N2289">
        <v>-22900</v>
      </c>
      <c r="O2289">
        <v>-67.90485895332574</v>
      </c>
    </row>
    <row r="2290" spans="1:15">
      <c r="A2290" t="s">
        <v>2288</v>
      </c>
      <c r="B2290" t="s">
        <v>7031</v>
      </c>
      <c r="C2290">
        <v>-999999.9999000001</v>
      </c>
      <c r="D2290">
        <v>68.18357142857143</v>
      </c>
      <c r="E2290">
        <v>35.1351</v>
      </c>
      <c r="F2290" t="b">
        <v>1</v>
      </c>
      <c r="G2290">
        <v>29.34031634383751</v>
      </c>
      <c r="H2290">
        <v>450.7330043739785</v>
      </c>
      <c r="I2290">
        <v>-17800</v>
      </c>
      <c r="J2290">
        <v>-58.84485895332574</v>
      </c>
      <c r="K2290" t="b">
        <v>1</v>
      </c>
      <c r="L2290">
        <v>-34.68241902366907</v>
      </c>
      <c r="M2290">
        <v>-2257.926497817669</v>
      </c>
      <c r="N2290">
        <v>-29800</v>
      </c>
      <c r="O2290">
        <v>-88.80242947664786</v>
      </c>
    </row>
    <row r="2291" spans="1:15">
      <c r="A2291" t="s">
        <v>2289</v>
      </c>
      <c r="B2291" t="s">
        <v>7032</v>
      </c>
      <c r="C2291">
        <v>-999999.9999000001</v>
      </c>
      <c r="D2291">
        <v>70.44642857142857</v>
      </c>
      <c r="E2291">
        <v>40.5405</v>
      </c>
      <c r="F2291" t="b">
        <v>1</v>
      </c>
      <c r="G2291">
        <v>43.06631575576722</v>
      </c>
      <c r="H2291">
        <v>-494.9489912458448</v>
      </c>
      <c r="I2291">
        <v>-25800</v>
      </c>
      <c r="J2291">
        <v>-81.58971790667147</v>
      </c>
      <c r="K2291" t="b">
        <v>1</v>
      </c>
      <c r="L2291">
        <v>-14.29269657026879</v>
      </c>
      <c r="M2291">
        <v>-2774.479493440595</v>
      </c>
      <c r="N2291">
        <v>-42600</v>
      </c>
      <c r="O2291">
        <v>-128.4072884299836</v>
      </c>
    </row>
    <row r="2292" spans="1:15">
      <c r="A2292" t="s">
        <v>2290</v>
      </c>
      <c r="B2292" t="s">
        <v>7033</v>
      </c>
      <c r="C2292">
        <v>-999999.9999000001</v>
      </c>
      <c r="D2292">
        <v>70.93214285714285</v>
      </c>
      <c r="E2292">
        <v>40.5405</v>
      </c>
      <c r="F2292" t="b">
        <v>1</v>
      </c>
      <c r="G2292">
        <v>33.00883489177318</v>
      </c>
      <c r="H2292">
        <v>254.2070021854342</v>
      </c>
      <c r="I2292">
        <v>-19500</v>
      </c>
      <c r="J2292">
        <v>-63.69242947665786</v>
      </c>
      <c r="K2292" t="b">
        <v>1</v>
      </c>
      <c r="L2292">
        <v>5.119700668661267</v>
      </c>
      <c r="M2292">
        <v>-5624.859493440585</v>
      </c>
      <c r="N2292">
        <v>-48800</v>
      </c>
      <c r="O2292">
        <v>-139.2072884299836</v>
      </c>
    </row>
    <row r="2293" spans="1:15">
      <c r="A2293" t="s">
        <v>2291</v>
      </c>
      <c r="B2293" t="s">
        <v>7034</v>
      </c>
      <c r="C2293">
        <v>-999999.9999000001</v>
      </c>
      <c r="D2293">
        <v>72.26285714285714</v>
      </c>
      <c r="E2293">
        <v>43.2432</v>
      </c>
      <c r="F2293" t="b">
        <v>1</v>
      </c>
      <c r="G2293">
        <v>34.79842531659995</v>
      </c>
      <c r="H2293">
        <v>145.8430043770713</v>
      </c>
      <c r="I2293">
        <v>-20400</v>
      </c>
      <c r="J2293">
        <v>-66.24485895333572</v>
      </c>
      <c r="K2293" t="b">
        <v>1</v>
      </c>
      <c r="L2293">
        <v>-25.02928037432528</v>
      </c>
      <c r="M2293">
        <v>-1565.829493440586</v>
      </c>
      <c r="N2293">
        <v>-38600</v>
      </c>
      <c r="O2293">
        <v>-119.4072884299836</v>
      </c>
    </row>
    <row r="2294" spans="1:15">
      <c r="A2294" t="s">
        <v>2292</v>
      </c>
      <c r="B2294" t="s">
        <v>7035</v>
      </c>
      <c r="C2294">
        <v>-999999.9999000001</v>
      </c>
      <c r="D2294">
        <v>68.18357142857143</v>
      </c>
      <c r="E2294">
        <v>35.1351</v>
      </c>
      <c r="F2294" t="b">
        <v>1</v>
      </c>
      <c r="G2294">
        <v>46.81899243613475</v>
      </c>
      <c r="H2294">
        <v>-745.7019956260265</v>
      </c>
      <c r="I2294">
        <v>-24300</v>
      </c>
      <c r="J2294">
        <v>-75.94485895332573</v>
      </c>
      <c r="K2294" t="b">
        <v>1</v>
      </c>
      <c r="L2294">
        <v>-13.79892874552695</v>
      </c>
      <c r="M2294">
        <v>-1422.221475932274</v>
      </c>
      <c r="N2294">
        <v>-50000</v>
      </c>
      <c r="O2294">
        <v>-156.6267242433265</v>
      </c>
    </row>
    <row r="2295" spans="1:15">
      <c r="A2295" t="s">
        <v>2293</v>
      </c>
      <c r="B2295" t="s">
        <v>7036</v>
      </c>
      <c r="C2295">
        <v>-999999.9999000001</v>
      </c>
      <c r="D2295">
        <v>71.00785714285715</v>
      </c>
      <c r="E2295">
        <v>40.5405</v>
      </c>
      <c r="F2295" t="b">
        <v>0</v>
      </c>
      <c r="G2295">
        <v>0</v>
      </c>
      <c r="H2295">
        <v>0</v>
      </c>
      <c r="I2295">
        <v>0</v>
      </c>
      <c r="J2295">
        <v>0</v>
      </c>
      <c r="K2295" t="b">
        <v>1</v>
      </c>
      <c r="L2295">
        <v>0.3720430454855546</v>
      </c>
      <c r="M2295">
        <v>-3770.167489063526</v>
      </c>
      <c r="N2295">
        <v>-55600</v>
      </c>
      <c r="O2295">
        <v>-167.1121473833193</v>
      </c>
    </row>
    <row r="2296" spans="1:15">
      <c r="A2296" t="s">
        <v>2294</v>
      </c>
      <c r="B2296" t="s">
        <v>7037</v>
      </c>
      <c r="C2296">
        <v>-999999.9999000001</v>
      </c>
      <c r="D2296">
        <v>68.10142857142857</v>
      </c>
      <c r="E2296">
        <v>35.1351</v>
      </c>
      <c r="F2296" t="b">
        <v>1</v>
      </c>
      <c r="G2296">
        <v>34.69498181756188</v>
      </c>
      <c r="H2296">
        <v>140.0180043770779</v>
      </c>
      <c r="I2296">
        <v>-18700</v>
      </c>
      <c r="J2296">
        <v>-60.74485895333574</v>
      </c>
      <c r="K2296" t="b">
        <v>1</v>
      </c>
      <c r="L2296">
        <v>-0.2633355695707564</v>
      </c>
      <c r="M2296">
        <v>-5016.20949344059</v>
      </c>
      <c r="N2296">
        <v>-45400</v>
      </c>
      <c r="O2296">
        <v>-130.2072884299836</v>
      </c>
    </row>
    <row r="2297" spans="1:15">
      <c r="A2297" t="s">
        <v>2295</v>
      </c>
      <c r="B2297" t="s">
        <v>7038</v>
      </c>
      <c r="C2297">
        <v>-999999.9999000001</v>
      </c>
      <c r="D2297">
        <v>67.87785714285714</v>
      </c>
      <c r="E2297">
        <v>35.1351</v>
      </c>
      <c r="F2297" t="b">
        <v>0</v>
      </c>
      <c r="G2297">
        <v>0</v>
      </c>
      <c r="H2297">
        <v>0</v>
      </c>
      <c r="I2297">
        <v>0</v>
      </c>
      <c r="J2297">
        <v>0</v>
      </c>
      <c r="K2297" t="b">
        <v>1</v>
      </c>
      <c r="L2297">
        <v>-7.670297020111832</v>
      </c>
      <c r="M2297">
        <v>-1389.155484686438</v>
      </c>
      <c r="N2297">
        <v>-58400</v>
      </c>
      <c r="O2297">
        <v>-183.8170063366551</v>
      </c>
    </row>
    <row r="2298" spans="1:15">
      <c r="A2298" t="s">
        <v>2296</v>
      </c>
      <c r="B2298" t="s">
        <v>7039</v>
      </c>
      <c r="C2298">
        <v>-999999.9999000001</v>
      </c>
      <c r="D2298">
        <v>70.81999999999999</v>
      </c>
      <c r="E2298">
        <v>40.5405</v>
      </c>
      <c r="F2298" t="b">
        <v>0</v>
      </c>
      <c r="G2298">
        <v>0</v>
      </c>
      <c r="H2298">
        <v>0</v>
      </c>
      <c r="I2298">
        <v>0</v>
      </c>
      <c r="J2298">
        <v>0</v>
      </c>
      <c r="K2298" t="b">
        <v>1</v>
      </c>
      <c r="L2298">
        <v>6.097538170417636</v>
      </c>
      <c r="M2298">
        <v>-5925.982489063514</v>
      </c>
      <c r="N2298">
        <v>-47800</v>
      </c>
      <c r="O2298">
        <v>-135.0121473833193</v>
      </c>
    </row>
    <row r="2299" spans="1:15">
      <c r="A2299" t="s">
        <v>2297</v>
      </c>
      <c r="B2299" t="s">
        <v>7040</v>
      </c>
      <c r="C2299">
        <v>-999999.9999000001</v>
      </c>
      <c r="D2299">
        <v>70.91285714285715</v>
      </c>
      <c r="E2299">
        <v>40.5405</v>
      </c>
      <c r="F2299" t="b">
        <v>1</v>
      </c>
      <c r="G2299">
        <v>52.49294176492253</v>
      </c>
      <c r="H2299">
        <v>-1779.359991245838</v>
      </c>
      <c r="I2299">
        <v>-37400</v>
      </c>
      <c r="J2299">
        <v>-114.8497179066715</v>
      </c>
      <c r="K2299" t="b">
        <v>1</v>
      </c>
      <c r="L2299">
        <v>10.50664928958992</v>
      </c>
      <c r="M2299">
        <v>-4248.096980303162</v>
      </c>
      <c r="N2299">
        <v>-74600</v>
      </c>
      <c r="O2299">
        <v>-226.8318652900108</v>
      </c>
    </row>
    <row r="2300" spans="1:15">
      <c r="A2300" t="s">
        <v>2298</v>
      </c>
      <c r="B2300" t="s">
        <v>7041</v>
      </c>
      <c r="C2300">
        <v>-999999.9999000001</v>
      </c>
      <c r="D2300">
        <v>72.09642857142858</v>
      </c>
      <c r="E2300">
        <v>43.2432</v>
      </c>
      <c r="F2300" t="b">
        <v>1</v>
      </c>
      <c r="G2300">
        <v>44.31090243392123</v>
      </c>
      <c r="H2300">
        <v>-559.6119956260263</v>
      </c>
      <c r="I2300">
        <v>-24300</v>
      </c>
      <c r="J2300">
        <v>-76.54485895332573</v>
      </c>
      <c r="K2300" t="b">
        <v>1</v>
      </c>
      <c r="L2300">
        <v>18.66346686282066</v>
      </c>
      <c r="M2300">
        <v>-7156.452489063515</v>
      </c>
      <c r="N2300">
        <v>-64600</v>
      </c>
      <c r="O2300">
        <v>-185.2121473833193</v>
      </c>
    </row>
    <row r="2301" spans="1:15">
      <c r="A2301" t="s">
        <v>2299</v>
      </c>
      <c r="B2301" t="s">
        <v>7042</v>
      </c>
      <c r="C2301">
        <v>-999999.9999000001</v>
      </c>
      <c r="D2301">
        <v>69.405</v>
      </c>
      <c r="E2301">
        <v>37.8378</v>
      </c>
      <c r="F2301" t="b">
        <v>1</v>
      </c>
      <c r="G2301">
        <v>35.46120093503367</v>
      </c>
      <c r="H2301">
        <v>99.2255021854362</v>
      </c>
      <c r="I2301">
        <v>-19900</v>
      </c>
      <c r="J2301">
        <v>-64.48242947665787</v>
      </c>
      <c r="K2301" t="b">
        <v>1</v>
      </c>
      <c r="L2301">
        <v>8.006913862905662</v>
      </c>
      <c r="M2301">
        <v>-5255.315484686442</v>
      </c>
      <c r="N2301">
        <v>-57800</v>
      </c>
      <c r="O2301">
        <v>-169.417006336655</v>
      </c>
    </row>
    <row r="2302" spans="1:15">
      <c r="A2302" t="s">
        <v>2300</v>
      </c>
      <c r="B2302" t="s">
        <v>7043</v>
      </c>
      <c r="C2302">
        <v>-999999.9999000001</v>
      </c>
      <c r="D2302">
        <v>67.79357142857143</v>
      </c>
      <c r="E2302">
        <v>35.1351</v>
      </c>
      <c r="F2302" t="b">
        <v>0</v>
      </c>
      <c r="G2302">
        <v>0</v>
      </c>
      <c r="H2302">
        <v>0</v>
      </c>
      <c r="I2302">
        <v>0</v>
      </c>
      <c r="J2302">
        <v>0</v>
      </c>
      <c r="K2302" t="b">
        <v>1</v>
      </c>
      <c r="L2302">
        <v>1.619757088218591</v>
      </c>
      <c r="M2302">
        <v>-3850.432489063511</v>
      </c>
      <c r="N2302">
        <v>-57200</v>
      </c>
      <c r="O2302">
        <v>-172.0121473833193</v>
      </c>
    </row>
    <row r="2303" spans="1:15">
      <c r="A2303" t="s">
        <v>2301</v>
      </c>
      <c r="B2303" t="s">
        <v>7044</v>
      </c>
      <c r="C2303">
        <v>-999999.9999000001</v>
      </c>
      <c r="D2303">
        <v>70.95999999999999</v>
      </c>
      <c r="E2303">
        <v>40.5405</v>
      </c>
      <c r="F2303" t="b">
        <v>0</v>
      </c>
      <c r="G2303">
        <v>0</v>
      </c>
      <c r="H2303">
        <v>0</v>
      </c>
      <c r="I2303">
        <v>0</v>
      </c>
      <c r="J2303">
        <v>0</v>
      </c>
      <c r="K2303" t="b">
        <v>1</v>
      </c>
      <c r="L2303">
        <v>-49.36484222882731</v>
      </c>
      <c r="M2303">
        <v>-2184.986497817667</v>
      </c>
      <c r="N2303">
        <v>-23400</v>
      </c>
      <c r="O2303">
        <v>-68.40242947664787</v>
      </c>
    </row>
    <row r="2304" spans="1:15">
      <c r="A2304" t="s">
        <v>2302</v>
      </c>
      <c r="B2304" t="s">
        <v>7045</v>
      </c>
      <c r="C2304">
        <v>-999999.9999000001</v>
      </c>
      <c r="D2304">
        <v>77.09642857142858</v>
      </c>
      <c r="E2304">
        <v>51.3514</v>
      </c>
      <c r="F2304" t="b">
        <v>1</v>
      </c>
      <c r="G2304">
        <v>38.77617753016699</v>
      </c>
      <c r="H2304">
        <v>-99.07949781456409</v>
      </c>
      <c r="I2304">
        <v>-17400</v>
      </c>
      <c r="J2304">
        <v>-55.78242947665787</v>
      </c>
      <c r="K2304" t="b">
        <v>1</v>
      </c>
      <c r="L2304">
        <v>30.26220003573451</v>
      </c>
      <c r="M2304">
        <v>-9581.272489063522</v>
      </c>
      <c r="N2304">
        <v>-73600</v>
      </c>
      <c r="O2304">
        <v>-206.4121473833193</v>
      </c>
    </row>
    <row r="2305" spans="1:15">
      <c r="A2305" t="s">
        <v>2303</v>
      </c>
      <c r="B2305" t="s">
        <v>7046</v>
      </c>
      <c r="C2305">
        <v>-999999.9999000001</v>
      </c>
      <c r="D2305">
        <v>67.735</v>
      </c>
      <c r="E2305">
        <v>35.1351</v>
      </c>
      <c r="F2305" t="b">
        <v>1</v>
      </c>
      <c r="G2305">
        <v>33.55111107731483</v>
      </c>
      <c r="H2305">
        <v>197.9140043739753</v>
      </c>
      <c r="I2305">
        <v>-17600</v>
      </c>
      <c r="J2305">
        <v>-57.38485895332573</v>
      </c>
      <c r="K2305" t="b">
        <v>1</v>
      </c>
      <c r="L2305">
        <v>-21.6948036632952</v>
      </c>
      <c r="M2305">
        <v>-1832.184493440589</v>
      </c>
      <c r="N2305">
        <v>-40200</v>
      </c>
      <c r="O2305">
        <v>-123.7072884299836</v>
      </c>
    </row>
    <row r="2306" spans="1:15">
      <c r="A2306" t="s">
        <v>2304</v>
      </c>
      <c r="B2306" t="s">
        <v>7047</v>
      </c>
      <c r="C2306">
        <v>-999999.9999000001</v>
      </c>
      <c r="D2306">
        <v>72.15928571428572</v>
      </c>
      <c r="E2306">
        <v>43.2432</v>
      </c>
      <c r="F2306" t="b">
        <v>1</v>
      </c>
      <c r="G2306">
        <v>38.63805352349067</v>
      </c>
      <c r="H2306">
        <v>-141.8509934374888</v>
      </c>
      <c r="I2306">
        <v>-27000</v>
      </c>
      <c r="J2306">
        <v>-86.5972884299936</v>
      </c>
      <c r="K2306" t="b">
        <v>1</v>
      </c>
      <c r="L2306">
        <v>8.638591307749095</v>
      </c>
      <c r="M2306">
        <v>-2197.644475932277</v>
      </c>
      <c r="N2306">
        <v>-89600</v>
      </c>
      <c r="O2306">
        <v>-281.8067242433265</v>
      </c>
    </row>
    <row r="2307" spans="1:15">
      <c r="A2307" t="s">
        <v>2305</v>
      </c>
      <c r="B2307" t="s">
        <v>7048</v>
      </c>
      <c r="C2307">
        <v>-999999.9999000001</v>
      </c>
      <c r="D2307">
        <v>69.32285714285715</v>
      </c>
      <c r="E2307">
        <v>37.8378</v>
      </c>
      <c r="F2307" t="b">
        <v>1</v>
      </c>
      <c r="G2307">
        <v>30.26736988674185</v>
      </c>
      <c r="H2307">
        <v>501.4790043708781</v>
      </c>
      <c r="I2307">
        <v>-22600</v>
      </c>
      <c r="J2307">
        <v>-74.48485895331575</v>
      </c>
      <c r="K2307" t="b">
        <v>1</v>
      </c>
      <c r="L2307">
        <v>-30.6491934268995</v>
      </c>
      <c r="M2307">
        <v>-3627.846497817663</v>
      </c>
      <c r="N2307">
        <v>-27200</v>
      </c>
      <c r="O2307">
        <v>-76.00242947664788</v>
      </c>
    </row>
    <row r="2308" spans="1:15">
      <c r="A2308" t="s">
        <v>2306</v>
      </c>
      <c r="B2308" t="s">
        <v>7049</v>
      </c>
      <c r="C2308">
        <v>-999999.9999000001</v>
      </c>
      <c r="D2308">
        <v>69.78928571428571</v>
      </c>
      <c r="E2308">
        <v>37.8378</v>
      </c>
      <c r="F2308" t="b">
        <v>1</v>
      </c>
      <c r="G2308">
        <v>36.46723537653423</v>
      </c>
      <c r="H2308">
        <v>43.01800437707061</v>
      </c>
      <c r="I2308">
        <v>-25000</v>
      </c>
      <c r="J2308">
        <v>-80.74485895333572</v>
      </c>
      <c r="K2308" t="b">
        <v>1</v>
      </c>
      <c r="L2308">
        <v>-38.25937278094617</v>
      </c>
      <c r="M2308">
        <v>-2789.122995626021</v>
      </c>
      <c r="N2308">
        <v>-26300</v>
      </c>
      <c r="O2308">
        <v>-75.80485895332575</v>
      </c>
    </row>
    <row r="2309" spans="1:15">
      <c r="A2309" t="s">
        <v>2307</v>
      </c>
      <c r="B2309" t="s">
        <v>7050</v>
      </c>
      <c r="C2309">
        <v>-999999.9999000001</v>
      </c>
      <c r="D2309">
        <v>72.5</v>
      </c>
      <c r="E2309">
        <v>43.2432</v>
      </c>
      <c r="F2309" t="b">
        <v>1</v>
      </c>
      <c r="G2309">
        <v>45.28386479426081</v>
      </c>
      <c r="H2309">
        <v>-452.650497814564</v>
      </c>
      <c r="I2309">
        <v>-17400</v>
      </c>
      <c r="J2309">
        <v>-54.64242947665787</v>
      </c>
      <c r="K2309" t="b">
        <v>1</v>
      </c>
      <c r="L2309">
        <v>15.47766682088303</v>
      </c>
      <c r="M2309">
        <v>-6517.917489063526</v>
      </c>
      <c r="N2309">
        <v>-63000</v>
      </c>
      <c r="O2309">
        <v>-182.1121473833193</v>
      </c>
    </row>
    <row r="2310" spans="1:15">
      <c r="A2310" t="s">
        <v>2308</v>
      </c>
      <c r="B2310" t="s">
        <v>7051</v>
      </c>
      <c r="C2310">
        <v>-999999.9999000001</v>
      </c>
      <c r="D2310">
        <v>70.88428571428571</v>
      </c>
      <c r="E2310">
        <v>40.5405</v>
      </c>
      <c r="F2310" t="b">
        <v>1</v>
      </c>
      <c r="G2310">
        <v>54.30254306259997</v>
      </c>
      <c r="H2310">
        <v>-2108.309991245842</v>
      </c>
      <c r="I2310">
        <v>-39900</v>
      </c>
      <c r="J2310">
        <v>-121.8497179066715</v>
      </c>
      <c r="K2310" t="b">
        <v>1</v>
      </c>
      <c r="L2310">
        <v>10.26825335874059</v>
      </c>
      <c r="M2310">
        <v>-3651.299980303156</v>
      </c>
      <c r="N2310">
        <v>-80200</v>
      </c>
      <c r="O2310">
        <v>-246.8118652900108</v>
      </c>
    </row>
    <row r="2311" spans="1:15">
      <c r="A2311" t="s">
        <v>2309</v>
      </c>
      <c r="B2311" t="s">
        <v>7052</v>
      </c>
      <c r="C2311">
        <v>-999999.9999000001</v>
      </c>
      <c r="D2311">
        <v>68.46714285714286</v>
      </c>
      <c r="E2311">
        <v>35.1351</v>
      </c>
      <c r="F2311" t="b">
        <v>1</v>
      </c>
      <c r="G2311">
        <v>48.89872784476381</v>
      </c>
      <c r="H2311">
        <v>-1296.838991248951</v>
      </c>
      <c r="I2311">
        <v>-35100</v>
      </c>
      <c r="J2311">
        <v>-108.9897179066615</v>
      </c>
      <c r="K2311" t="b">
        <v>1</v>
      </c>
      <c r="L2311">
        <v>35.6586247727974</v>
      </c>
      <c r="M2311">
        <v>-10730.9314759323</v>
      </c>
      <c r="N2311">
        <v>-111600</v>
      </c>
      <c r="O2311">
        <v>-325.2267242433265</v>
      </c>
    </row>
    <row r="2312" spans="1:15">
      <c r="A2312" t="s">
        <v>2310</v>
      </c>
      <c r="B2312" t="s">
        <v>7053</v>
      </c>
      <c r="C2312">
        <v>-999999.9999000001</v>
      </c>
      <c r="D2312">
        <v>70.86642857142857</v>
      </c>
      <c r="E2312">
        <v>40.5405</v>
      </c>
      <c r="F2312" t="b">
        <v>1</v>
      </c>
      <c r="G2312">
        <v>48.52929794065494</v>
      </c>
      <c r="H2312">
        <v>-1071.644991245848</v>
      </c>
      <c r="I2312">
        <v>-29900</v>
      </c>
      <c r="J2312">
        <v>-92.94971790667147</v>
      </c>
      <c r="K2312" t="b">
        <v>1</v>
      </c>
      <c r="L2312">
        <v>0.905291375575473</v>
      </c>
      <c r="M2312">
        <v>-2127.979980303164</v>
      </c>
      <c r="N2312">
        <v>-69000</v>
      </c>
      <c r="O2312">
        <v>-215.6118652900108</v>
      </c>
    </row>
    <row r="2313" spans="1:15">
      <c r="A2313" t="s">
        <v>2311</v>
      </c>
      <c r="B2313" t="s">
        <v>7054</v>
      </c>
      <c r="C2313">
        <v>-999999.9999000001</v>
      </c>
      <c r="D2313">
        <v>68.40642857142858</v>
      </c>
      <c r="E2313">
        <v>35.1351</v>
      </c>
      <c r="F2313" t="b">
        <v>1</v>
      </c>
      <c r="G2313">
        <v>46.19895653377796</v>
      </c>
      <c r="H2313">
        <v>-711.4919956229205</v>
      </c>
      <c r="I2313">
        <v>-24700</v>
      </c>
      <c r="J2313">
        <v>-77.34485895333574</v>
      </c>
      <c r="K2313" t="b">
        <v>1</v>
      </c>
      <c r="L2313">
        <v>-37.79154362368362</v>
      </c>
      <c r="M2313">
        <v>-2190.817995626025</v>
      </c>
      <c r="N2313">
        <v>-28400</v>
      </c>
      <c r="O2313">
        <v>-84.50485895332574</v>
      </c>
    </row>
    <row r="2314" spans="1:15">
      <c r="A2314" t="s">
        <v>2312</v>
      </c>
      <c r="B2314" t="s">
        <v>7055</v>
      </c>
      <c r="C2314">
        <v>-999999.9999000001</v>
      </c>
      <c r="D2314">
        <v>72.075</v>
      </c>
      <c r="E2314">
        <v>43.2432</v>
      </c>
      <c r="F2314" t="b">
        <v>1</v>
      </c>
      <c r="G2314">
        <v>21.12235793695919</v>
      </c>
      <c r="H2314">
        <v>987.387506562518</v>
      </c>
      <c r="I2314">
        <v>-18300</v>
      </c>
      <c r="J2314">
        <v>-62.18728842999361</v>
      </c>
      <c r="K2314" t="b">
        <v>1</v>
      </c>
      <c r="L2314">
        <v>-1.481191144644754</v>
      </c>
      <c r="M2314">
        <v>-5521.46248905731</v>
      </c>
      <c r="N2314">
        <v>-40200</v>
      </c>
      <c r="O2314">
        <v>-111.8121473833393</v>
      </c>
    </row>
    <row r="2315" spans="1:15">
      <c r="A2315" t="s">
        <v>2313</v>
      </c>
      <c r="B2315" t="s">
        <v>7056</v>
      </c>
      <c r="C2315">
        <v>-999999.9999000001</v>
      </c>
      <c r="D2315">
        <v>69.92571428571428</v>
      </c>
      <c r="E2315">
        <v>37.8378</v>
      </c>
      <c r="F2315" t="b">
        <v>1</v>
      </c>
      <c r="G2315">
        <v>33.09460184469748</v>
      </c>
      <c r="H2315">
        <v>566.2130109426944</v>
      </c>
      <c r="I2315">
        <v>-44400</v>
      </c>
      <c r="J2315">
        <v>-144.9821473833393</v>
      </c>
      <c r="K2315" t="b">
        <v>1</v>
      </c>
      <c r="L2315">
        <v>20.54311947225983</v>
      </c>
      <c r="M2315">
        <v>-5130.36747154902</v>
      </c>
      <c r="N2315">
        <v>-108600</v>
      </c>
      <c r="O2315">
        <v>-333.6115831966822</v>
      </c>
    </row>
    <row r="2316" spans="1:15">
      <c r="A2316" t="s">
        <v>2314</v>
      </c>
      <c r="B2316" t="s">
        <v>7057</v>
      </c>
      <c r="C2316">
        <v>-999999.9999000001</v>
      </c>
      <c r="D2316">
        <v>69.72428571428571</v>
      </c>
      <c r="E2316">
        <v>37.8378</v>
      </c>
      <c r="F2316" t="b">
        <v>1</v>
      </c>
      <c r="G2316">
        <v>34.82644816182255</v>
      </c>
      <c r="H2316">
        <v>135.5045021854385</v>
      </c>
      <c r="I2316">
        <v>-19200</v>
      </c>
      <c r="J2316">
        <v>-62.34242947665787</v>
      </c>
      <c r="K2316" t="b">
        <v>1</v>
      </c>
      <c r="L2316">
        <v>10.70848625028447</v>
      </c>
      <c r="M2316">
        <v>-4843.302489063521</v>
      </c>
      <c r="N2316">
        <v>-68800</v>
      </c>
      <c r="O2316">
        <v>-206.2121473833193</v>
      </c>
    </row>
    <row r="2317" spans="1:15">
      <c r="A2317" t="s">
        <v>2315</v>
      </c>
      <c r="B2317" t="s">
        <v>7058</v>
      </c>
      <c r="C2317">
        <v>-999999.9999000001</v>
      </c>
      <c r="D2317">
        <v>72.26285714285714</v>
      </c>
      <c r="E2317">
        <v>43.2432</v>
      </c>
      <c r="F2317" t="b">
        <v>0</v>
      </c>
      <c r="G2317">
        <v>0</v>
      </c>
      <c r="H2317">
        <v>0</v>
      </c>
      <c r="I2317">
        <v>0</v>
      </c>
      <c r="J2317">
        <v>0</v>
      </c>
      <c r="K2317" t="b">
        <v>1</v>
      </c>
      <c r="L2317">
        <v>-9.384989451740807</v>
      </c>
      <c r="M2317">
        <v>-1754.569493440591</v>
      </c>
      <c r="N2317">
        <v>-53800</v>
      </c>
      <c r="O2317">
        <v>-167.8072884299836</v>
      </c>
    </row>
    <row r="2318" spans="1:15">
      <c r="A2318" t="s">
        <v>2316</v>
      </c>
      <c r="B2318" t="s">
        <v>7059</v>
      </c>
      <c r="C2318">
        <v>-999999.9999000001</v>
      </c>
      <c r="D2318">
        <v>70.70214285714286</v>
      </c>
      <c r="E2318">
        <v>40.5405</v>
      </c>
      <c r="F2318" t="b">
        <v>0</v>
      </c>
      <c r="G2318">
        <v>0</v>
      </c>
      <c r="H2318">
        <v>0</v>
      </c>
      <c r="I2318">
        <v>0</v>
      </c>
      <c r="J2318">
        <v>0</v>
      </c>
      <c r="K2318" t="b">
        <v>1</v>
      </c>
      <c r="L2318">
        <v>-20.14272737852414</v>
      </c>
      <c r="M2318">
        <v>-2542.892489057311</v>
      </c>
      <c r="N2318">
        <v>-38400</v>
      </c>
      <c r="O2318">
        <v>-115.6121473833393</v>
      </c>
    </row>
    <row r="2319" spans="1:15">
      <c r="A2319" t="s">
        <v>2317</v>
      </c>
      <c r="B2319" t="s">
        <v>7060</v>
      </c>
      <c r="C2319">
        <v>-999999.9999000001</v>
      </c>
      <c r="D2319">
        <v>69.61357142857143</v>
      </c>
      <c r="E2319">
        <v>37.8378</v>
      </c>
      <c r="F2319" t="b">
        <v>1</v>
      </c>
      <c r="G2319">
        <v>43.70318755149952</v>
      </c>
      <c r="H2319">
        <v>-507.7319956260217</v>
      </c>
      <c r="I2319">
        <v>-24000</v>
      </c>
      <c r="J2319">
        <v>-75.74485895332575</v>
      </c>
      <c r="K2319" t="b">
        <v>1</v>
      </c>
      <c r="L2319">
        <v>-29.81592880705381</v>
      </c>
      <c r="M2319">
        <v>-1769.959493440583</v>
      </c>
      <c r="N2319">
        <v>-34400</v>
      </c>
      <c r="O2319">
        <v>-105.2072884299836</v>
      </c>
    </row>
    <row r="2320" spans="1:15">
      <c r="A2320" t="s">
        <v>2318</v>
      </c>
      <c r="B2320" t="s">
        <v>7061</v>
      </c>
      <c r="C2320">
        <v>-999999.9999000001</v>
      </c>
      <c r="D2320">
        <v>71.06285714285714</v>
      </c>
      <c r="E2320">
        <v>40.5405</v>
      </c>
      <c r="F2320" t="b">
        <v>1</v>
      </c>
      <c r="G2320">
        <v>48.0724949973357</v>
      </c>
      <c r="H2320">
        <v>-1123.717493434382</v>
      </c>
      <c r="I2320">
        <v>-32600</v>
      </c>
      <c r="J2320">
        <v>-101.4872884300036</v>
      </c>
      <c r="K2320" t="b">
        <v>1</v>
      </c>
      <c r="L2320">
        <v>26.31725028449387</v>
      </c>
      <c r="M2320">
        <v>-8504.578480303157</v>
      </c>
      <c r="N2320">
        <v>-76000</v>
      </c>
      <c r="O2320">
        <v>-217.6218652900108</v>
      </c>
    </row>
    <row r="2321" spans="1:15">
      <c r="A2321" t="s">
        <v>2319</v>
      </c>
      <c r="B2321" t="s">
        <v>7062</v>
      </c>
      <c r="C2321">
        <v>-999999.9999000001</v>
      </c>
      <c r="D2321">
        <v>71.145</v>
      </c>
      <c r="E2321">
        <v>40.5405</v>
      </c>
      <c r="F2321" t="b">
        <v>1</v>
      </c>
      <c r="G2321">
        <v>31.94528244999765</v>
      </c>
      <c r="H2321">
        <v>294.9045021854363</v>
      </c>
      <c r="I2321">
        <v>-17800</v>
      </c>
      <c r="J2321">
        <v>-58.34242947665787</v>
      </c>
      <c r="K2321" t="b">
        <v>1</v>
      </c>
      <c r="L2321">
        <v>11.76993008198656</v>
      </c>
      <c r="M2321">
        <v>-3828.728480309379</v>
      </c>
      <c r="N2321">
        <v>-83420</v>
      </c>
      <c r="O2321">
        <v>-256.6218652899908</v>
      </c>
    </row>
    <row r="2322" spans="1:15">
      <c r="A2322" t="s">
        <v>2320</v>
      </c>
      <c r="B2322" t="s">
        <v>7063</v>
      </c>
      <c r="C2322">
        <v>-999999.9999000001</v>
      </c>
      <c r="D2322">
        <v>68.01642857142858</v>
      </c>
      <c r="E2322">
        <v>35.1351</v>
      </c>
      <c r="F2322" t="b">
        <v>0</v>
      </c>
      <c r="G2322">
        <v>0</v>
      </c>
      <c r="H2322">
        <v>0</v>
      </c>
      <c r="I2322">
        <v>0</v>
      </c>
      <c r="J2322">
        <v>0</v>
      </c>
      <c r="K2322" t="b">
        <v>1</v>
      </c>
      <c r="L2322">
        <v>-39.08094629528335</v>
      </c>
      <c r="M2322">
        <v>-2894.75949343438</v>
      </c>
      <c r="N2322">
        <v>-25600</v>
      </c>
      <c r="O2322">
        <v>-73.20728843000362</v>
      </c>
    </row>
    <row r="2323" spans="1:15">
      <c r="A2323" t="s">
        <v>2321</v>
      </c>
      <c r="B2323" t="s">
        <v>7064</v>
      </c>
      <c r="C2323">
        <v>-999999.9999000001</v>
      </c>
      <c r="D2323">
        <v>71.31214285714286</v>
      </c>
      <c r="E2323">
        <v>40.5405</v>
      </c>
      <c r="F2323" t="b">
        <v>1</v>
      </c>
      <c r="G2323">
        <v>38.56282104493351</v>
      </c>
      <c r="H2323">
        <v>-100.7744978145638</v>
      </c>
      <c r="I2323">
        <v>-20100</v>
      </c>
      <c r="J2323">
        <v>-64.48242947665787</v>
      </c>
      <c r="K2323" t="b">
        <v>1</v>
      </c>
      <c r="L2323">
        <v>3.41851956792101</v>
      </c>
      <c r="M2323">
        <v>-5897.40949344058</v>
      </c>
      <c r="N2323">
        <v>-43800</v>
      </c>
      <c r="O2323">
        <v>-122.2072884299836</v>
      </c>
    </row>
    <row r="2324" spans="1:15">
      <c r="A2324" t="s">
        <v>2322</v>
      </c>
      <c r="B2324" t="s">
        <v>7065</v>
      </c>
      <c r="C2324">
        <v>-999999.9999000001</v>
      </c>
      <c r="D2324">
        <v>70.73785714285714</v>
      </c>
      <c r="E2324">
        <v>40.5405</v>
      </c>
      <c r="F2324" t="b">
        <v>1</v>
      </c>
      <c r="G2324">
        <v>41.17934117483208</v>
      </c>
      <c r="H2324">
        <v>-182.155995622923</v>
      </c>
      <c r="I2324">
        <v>-13700</v>
      </c>
      <c r="J2324">
        <v>-43.58485895333573</v>
      </c>
      <c r="K2324" t="b">
        <v>1</v>
      </c>
      <c r="L2324">
        <v>-24.97533137379435</v>
      </c>
      <c r="M2324">
        <v>-1376.538484680219</v>
      </c>
      <c r="N2324">
        <v>-39400</v>
      </c>
      <c r="O2324">
        <v>-122.5970063366751</v>
      </c>
    </row>
    <row r="2325" spans="1:15">
      <c r="A2325" t="s">
        <v>2323</v>
      </c>
      <c r="B2325" t="s">
        <v>7066</v>
      </c>
      <c r="C2325">
        <v>-999999.9999000001</v>
      </c>
      <c r="D2325">
        <v>68.215</v>
      </c>
      <c r="E2325">
        <v>35.1351</v>
      </c>
      <c r="F2325" t="b">
        <v>1</v>
      </c>
      <c r="G2325">
        <v>35.30216952707769</v>
      </c>
      <c r="H2325">
        <v>123.8480043739764</v>
      </c>
      <c r="I2325">
        <v>-22500</v>
      </c>
      <c r="J2325">
        <v>-72.94485895332573</v>
      </c>
      <c r="K2325" t="b">
        <v>1</v>
      </c>
      <c r="L2325">
        <v>-30.17991229018085</v>
      </c>
      <c r="M2325">
        <v>-2699.656497817665</v>
      </c>
      <c r="N2325">
        <v>-30800</v>
      </c>
      <c r="O2325">
        <v>-90.60242947664787</v>
      </c>
    </row>
    <row r="2326" spans="1:15">
      <c r="A2326" t="s">
        <v>2324</v>
      </c>
      <c r="B2326" t="s">
        <v>7067</v>
      </c>
      <c r="C2326">
        <v>-999999.9999000001</v>
      </c>
      <c r="D2326">
        <v>67.855</v>
      </c>
      <c r="E2326">
        <v>35.1351</v>
      </c>
      <c r="F2326" t="b">
        <v>1</v>
      </c>
      <c r="G2326">
        <v>40.90787643336159</v>
      </c>
      <c r="H2326">
        <v>-323.5224934374783</v>
      </c>
      <c r="I2326">
        <v>-26000</v>
      </c>
      <c r="J2326">
        <v>-82.78728842999362</v>
      </c>
      <c r="K2326" t="b">
        <v>1</v>
      </c>
      <c r="L2326">
        <v>-1.606597565004279</v>
      </c>
      <c r="M2326">
        <v>-2685.208484680239</v>
      </c>
      <c r="N2326">
        <v>-60000</v>
      </c>
      <c r="O2326">
        <v>-184.7970063366751</v>
      </c>
    </row>
    <row r="2327" spans="1:15">
      <c r="A2327" t="s">
        <v>2325</v>
      </c>
      <c r="B2327" t="s">
        <v>7068</v>
      </c>
      <c r="C2327">
        <v>-999999.9999000001</v>
      </c>
      <c r="D2327">
        <v>74.06857142857143</v>
      </c>
      <c r="E2327">
        <v>45.9459</v>
      </c>
      <c r="F2327" t="b">
        <v>1</v>
      </c>
      <c r="G2327">
        <v>34.44233243117486</v>
      </c>
      <c r="H2327">
        <v>137.1995021854345</v>
      </c>
      <c r="I2327">
        <v>-16500</v>
      </c>
      <c r="J2327">
        <v>-53.64242947665787</v>
      </c>
      <c r="K2327" t="b">
        <v>1</v>
      </c>
      <c r="L2327">
        <v>6.097538170417636</v>
      </c>
      <c r="M2327">
        <v>-5925.982489063514</v>
      </c>
      <c r="N2327">
        <v>-47800</v>
      </c>
      <c r="O2327">
        <v>-135.0121473833193</v>
      </c>
    </row>
    <row r="2328" spans="1:15">
      <c r="A2328" t="s">
        <v>2326</v>
      </c>
      <c r="B2328" t="s">
        <v>7069</v>
      </c>
      <c r="C2328">
        <v>-999999.9999000001</v>
      </c>
      <c r="D2328">
        <v>67.88928571428572</v>
      </c>
      <c r="E2328">
        <v>35.1351</v>
      </c>
      <c r="F2328" t="b">
        <v>0</v>
      </c>
      <c r="G2328">
        <v>0</v>
      </c>
      <c r="H2328">
        <v>0</v>
      </c>
      <c r="I2328">
        <v>0</v>
      </c>
      <c r="J2328">
        <v>0</v>
      </c>
      <c r="K2328" t="b">
        <v>1</v>
      </c>
      <c r="L2328">
        <v>-60.39354326452695</v>
      </c>
      <c r="M2328">
        <v>-1236.301497817669</v>
      </c>
      <c r="N2328">
        <v>-21800</v>
      </c>
      <c r="O2328">
        <v>-66.30242947664786</v>
      </c>
    </row>
    <row r="2329" spans="1:15">
      <c r="A2329" t="s">
        <v>2327</v>
      </c>
      <c r="B2329" t="s">
        <v>7070</v>
      </c>
      <c r="C2329">
        <v>-999999.9999000001</v>
      </c>
      <c r="D2329">
        <v>69.73999999999999</v>
      </c>
      <c r="E2329">
        <v>37.8378</v>
      </c>
      <c r="F2329" t="b">
        <v>1</v>
      </c>
      <c r="G2329">
        <v>44.51017709726324</v>
      </c>
      <c r="H2329">
        <v>-598.1469956260298</v>
      </c>
      <c r="I2329">
        <v>-25300</v>
      </c>
      <c r="J2329">
        <v>-79.64485895332572</v>
      </c>
      <c r="K2329" t="b">
        <v>1</v>
      </c>
      <c r="L2329">
        <v>-3.572923510927126</v>
      </c>
      <c r="M2329">
        <v>-951.1914759260835</v>
      </c>
      <c r="N2329">
        <v>-68200</v>
      </c>
      <c r="O2329">
        <v>-216.8267242433465</v>
      </c>
    </row>
    <row r="2330" spans="1:15">
      <c r="A2330" t="s">
        <v>2328</v>
      </c>
      <c r="B2330" t="s">
        <v>7071</v>
      </c>
      <c r="C2330">
        <v>-999999.9999000001</v>
      </c>
      <c r="D2330">
        <v>67.765</v>
      </c>
      <c r="E2330">
        <v>35.1351</v>
      </c>
      <c r="F2330" t="b">
        <v>1</v>
      </c>
      <c r="G2330">
        <v>40.90787643336159</v>
      </c>
      <c r="H2330">
        <v>-323.5224934374783</v>
      </c>
      <c r="I2330">
        <v>-26000</v>
      </c>
      <c r="J2330">
        <v>-82.78728842999362</v>
      </c>
      <c r="K2330" t="b">
        <v>1</v>
      </c>
      <c r="L2330">
        <v>-6.430049205580815</v>
      </c>
      <c r="M2330">
        <v>-4572.219493440585</v>
      </c>
      <c r="N2330">
        <v>-40800</v>
      </c>
      <c r="O2330">
        <v>-116.8072884299836</v>
      </c>
    </row>
    <row r="2331" spans="1:15">
      <c r="A2331" t="s">
        <v>2329</v>
      </c>
      <c r="B2331" t="s">
        <v>7072</v>
      </c>
      <c r="C2331">
        <v>-999999.9999000001</v>
      </c>
      <c r="D2331">
        <v>69.29428571428571</v>
      </c>
      <c r="E2331">
        <v>37.8378</v>
      </c>
      <c r="F2331" t="b">
        <v>0</v>
      </c>
      <c r="G2331">
        <v>0</v>
      </c>
      <c r="H2331">
        <v>0</v>
      </c>
      <c r="I2331">
        <v>0</v>
      </c>
      <c r="J2331">
        <v>0</v>
      </c>
      <c r="K2331" t="b">
        <v>1</v>
      </c>
      <c r="L2331">
        <v>-37.59158734762835</v>
      </c>
      <c r="M2331">
        <v>-2222.586497817665</v>
      </c>
      <c r="N2331">
        <v>-28400</v>
      </c>
      <c r="O2331">
        <v>-84.40242947664787</v>
      </c>
    </row>
    <row r="2332" spans="1:15">
      <c r="A2332" t="s">
        <v>2330</v>
      </c>
      <c r="B2332" t="s">
        <v>7073</v>
      </c>
      <c r="C2332">
        <v>-999999.9999000001</v>
      </c>
      <c r="D2332">
        <v>69.46571428571428</v>
      </c>
      <c r="E2332">
        <v>37.8378</v>
      </c>
      <c r="F2332" t="b">
        <v>0</v>
      </c>
      <c r="G2332">
        <v>0</v>
      </c>
      <c r="H2332">
        <v>0</v>
      </c>
      <c r="I2332">
        <v>0</v>
      </c>
      <c r="J2332">
        <v>0</v>
      </c>
      <c r="K2332" t="b">
        <v>1</v>
      </c>
      <c r="L2332">
        <v>7.106085940559524</v>
      </c>
      <c r="M2332">
        <v>-186.3814715552289</v>
      </c>
      <c r="N2332">
        <v>-103400</v>
      </c>
      <c r="O2332">
        <v>-332.7861309961141</v>
      </c>
    </row>
    <row r="2333" spans="1:15">
      <c r="A2333" t="s">
        <v>2331</v>
      </c>
      <c r="B2333" t="s">
        <v>7074</v>
      </c>
      <c r="C2333">
        <v>-999999.9999000001</v>
      </c>
      <c r="D2333">
        <v>69.45928571428571</v>
      </c>
      <c r="E2333">
        <v>37.8378</v>
      </c>
      <c r="F2333" t="b">
        <v>1</v>
      </c>
      <c r="G2333">
        <v>26.62792672258894</v>
      </c>
      <c r="H2333">
        <v>896.1190065656156</v>
      </c>
      <c r="I2333">
        <v>-25900</v>
      </c>
      <c r="J2333">
        <v>-86.3972884300036</v>
      </c>
      <c r="K2333" t="b">
        <v>1</v>
      </c>
      <c r="L2333">
        <v>-39.10952081444657</v>
      </c>
      <c r="M2333">
        <v>-3150.776497817664</v>
      </c>
      <c r="N2333">
        <v>-24800</v>
      </c>
      <c r="O2333">
        <v>-69.80242947664787</v>
      </c>
    </row>
    <row r="2334" spans="1:15">
      <c r="A2334" t="s">
        <v>2332</v>
      </c>
      <c r="B2334" t="s">
        <v>7075</v>
      </c>
      <c r="C2334">
        <v>-999999.9999000001</v>
      </c>
      <c r="D2334">
        <v>68.2</v>
      </c>
      <c r="E2334">
        <v>35.1351</v>
      </c>
      <c r="F2334" t="b">
        <v>0</v>
      </c>
      <c r="G2334">
        <v>0</v>
      </c>
      <c r="H2334">
        <v>0</v>
      </c>
      <c r="I2334">
        <v>0</v>
      </c>
      <c r="J2334">
        <v>0</v>
      </c>
      <c r="K2334" t="b">
        <v>1</v>
      </c>
      <c r="L2334">
        <v>-39.10952081444657</v>
      </c>
      <c r="M2334">
        <v>-3150.776497817664</v>
      </c>
      <c r="N2334">
        <v>-24800</v>
      </c>
      <c r="O2334">
        <v>-69.80242947664787</v>
      </c>
    </row>
    <row r="2335" spans="1:15">
      <c r="A2335" t="s">
        <v>2333</v>
      </c>
      <c r="B2335" t="s">
        <v>7076</v>
      </c>
      <c r="C2335">
        <v>-999999.9999000001</v>
      </c>
      <c r="D2335">
        <v>73.80857142857143</v>
      </c>
      <c r="E2335">
        <v>45.9459</v>
      </c>
      <c r="F2335" t="b">
        <v>1</v>
      </c>
      <c r="G2335">
        <v>43.62091776024391</v>
      </c>
      <c r="H2335">
        <v>-685.5619956260271</v>
      </c>
      <c r="I2335">
        <v>-32800</v>
      </c>
      <c r="J2335">
        <v>-103.5448589533257</v>
      </c>
      <c r="K2335" t="b">
        <v>1</v>
      </c>
      <c r="L2335">
        <v>13.4124600442708</v>
      </c>
      <c r="M2335">
        <v>-6244.042489063519</v>
      </c>
      <c r="N2335">
        <v>-60400</v>
      </c>
      <c r="O2335">
        <v>-174.6121473833193</v>
      </c>
    </row>
    <row r="2336" spans="1:15">
      <c r="A2336" t="s">
        <v>2334</v>
      </c>
      <c r="B2336" t="s">
        <v>7077</v>
      </c>
      <c r="C2336">
        <v>-999999.9999000001</v>
      </c>
      <c r="D2336">
        <v>70.78642857142857</v>
      </c>
      <c r="E2336">
        <v>40.5405</v>
      </c>
      <c r="F2336" t="b">
        <v>0</v>
      </c>
      <c r="G2336">
        <v>0</v>
      </c>
      <c r="H2336">
        <v>0</v>
      </c>
      <c r="I2336">
        <v>0</v>
      </c>
      <c r="J2336">
        <v>0</v>
      </c>
      <c r="K2336" t="b">
        <v>1</v>
      </c>
      <c r="L2336">
        <v>-30.17991229018085</v>
      </c>
      <c r="M2336">
        <v>-2699.656497817665</v>
      </c>
      <c r="N2336">
        <v>-30800</v>
      </c>
      <c r="O2336">
        <v>-90.60242947664787</v>
      </c>
    </row>
    <row r="2337" spans="1:15">
      <c r="A2337" t="s">
        <v>2335</v>
      </c>
      <c r="B2337" t="s">
        <v>7078</v>
      </c>
      <c r="C2337">
        <v>-999999.9999000001</v>
      </c>
      <c r="D2337">
        <v>67.98</v>
      </c>
      <c r="E2337">
        <v>35.1351</v>
      </c>
      <c r="F2337" t="b">
        <v>1</v>
      </c>
      <c r="G2337">
        <v>38.76653018997524</v>
      </c>
      <c r="H2337">
        <v>-137.0559956260222</v>
      </c>
      <c r="I2337">
        <v>-24200</v>
      </c>
      <c r="J2337">
        <v>-77.58485895332575</v>
      </c>
      <c r="K2337" t="b">
        <v>1</v>
      </c>
      <c r="L2337">
        <v>-23.26436852721397</v>
      </c>
      <c r="M2337">
        <v>-2388.947995629125</v>
      </c>
      <c r="N2337">
        <v>-36600</v>
      </c>
      <c r="O2337">
        <v>-110.3048589533157</v>
      </c>
    </row>
    <row r="2338" spans="1:15">
      <c r="A2338" t="s">
        <v>2336</v>
      </c>
      <c r="B2338" t="s">
        <v>7079</v>
      </c>
      <c r="C2338">
        <v>-999999.9999000001</v>
      </c>
      <c r="D2338">
        <v>70.90000000000001</v>
      </c>
      <c r="E2338">
        <v>40.5405</v>
      </c>
      <c r="F2338" t="b">
        <v>1</v>
      </c>
      <c r="G2338">
        <v>32.71397502441249</v>
      </c>
      <c r="H2338">
        <v>283.0595021854315</v>
      </c>
      <c r="I2338">
        <v>-20200</v>
      </c>
      <c r="J2338">
        <v>-66.04242947665786</v>
      </c>
      <c r="K2338" t="b">
        <v>1</v>
      </c>
      <c r="L2338">
        <v>3.433696878446483</v>
      </c>
      <c r="M2338">
        <v>-3569.985484686433</v>
      </c>
      <c r="N2338">
        <v>-63000</v>
      </c>
      <c r="O2338">
        <v>-191.6170063366551</v>
      </c>
    </row>
    <row r="2339" spans="1:15">
      <c r="A2339" t="s">
        <v>2337</v>
      </c>
      <c r="B2339" t="s">
        <v>7080</v>
      </c>
      <c r="C2339">
        <v>-999999.9999000001</v>
      </c>
      <c r="D2339">
        <v>69.44857142857143</v>
      </c>
      <c r="E2339">
        <v>37.8378</v>
      </c>
      <c r="F2339" t="b">
        <v>1</v>
      </c>
      <c r="G2339">
        <v>50.35505901290077</v>
      </c>
      <c r="H2339">
        <v>-1993.9389890573</v>
      </c>
      <c r="I2339">
        <v>-48300</v>
      </c>
      <c r="J2339">
        <v>-149.3021473833394</v>
      </c>
      <c r="K2339" t="b">
        <v>1</v>
      </c>
      <c r="L2339">
        <v>19.87373977735177</v>
      </c>
      <c r="M2339">
        <v>-4295.604471549013</v>
      </c>
      <c r="N2339">
        <v>-118400</v>
      </c>
      <c r="O2339">
        <v>-367.900678795586</v>
      </c>
    </row>
    <row r="2340" spans="1:15">
      <c r="A2340" t="s">
        <v>2338</v>
      </c>
      <c r="B2340" t="s">
        <v>7081</v>
      </c>
      <c r="C2340">
        <v>-999999.9999000001</v>
      </c>
      <c r="D2340">
        <v>70.67357142857142</v>
      </c>
      <c r="E2340">
        <v>40.5405</v>
      </c>
      <c r="F2340" t="b">
        <v>1</v>
      </c>
      <c r="G2340">
        <v>40.90885684240948</v>
      </c>
      <c r="H2340">
        <v>-262.6159956260235</v>
      </c>
      <c r="I2340">
        <v>-21100</v>
      </c>
      <c r="J2340">
        <v>-67.18485895332574</v>
      </c>
      <c r="K2340" t="b">
        <v>1</v>
      </c>
      <c r="L2340">
        <v>4.376669060354743</v>
      </c>
      <c r="M2340">
        <v>-4750.425484686442</v>
      </c>
      <c r="N2340">
        <v>-55000</v>
      </c>
      <c r="O2340">
        <v>-162.017006336655</v>
      </c>
    </row>
    <row r="2341" spans="1:15">
      <c r="A2341" t="s">
        <v>2339</v>
      </c>
      <c r="B2341" t="s">
        <v>7082</v>
      </c>
      <c r="C2341">
        <v>-999999.9999000001</v>
      </c>
      <c r="D2341">
        <v>72.47499999999999</v>
      </c>
      <c r="E2341">
        <v>43.2432</v>
      </c>
      <c r="F2341" t="b">
        <v>1</v>
      </c>
      <c r="G2341">
        <v>43.35624721373165</v>
      </c>
      <c r="H2341">
        <v>-602.4759956260241</v>
      </c>
      <c r="I2341">
        <v>-30000</v>
      </c>
      <c r="J2341">
        <v>-94.78485895332574</v>
      </c>
      <c r="K2341" t="b">
        <v>1</v>
      </c>
      <c r="L2341">
        <v>15.74434277204193</v>
      </c>
      <c r="M2341">
        <v>-5064.745484686442</v>
      </c>
      <c r="N2341">
        <v>-83600</v>
      </c>
      <c r="O2341">
        <v>-253.2170063366551</v>
      </c>
    </row>
    <row r="2342" spans="1:15">
      <c r="A2342" t="s">
        <v>2340</v>
      </c>
      <c r="B2342" t="s">
        <v>7083</v>
      </c>
      <c r="C2342">
        <v>-999999.9999000001</v>
      </c>
      <c r="D2342">
        <v>69.32285714285715</v>
      </c>
      <c r="E2342">
        <v>37.8378</v>
      </c>
      <c r="F2342" t="b">
        <v>1</v>
      </c>
      <c r="G2342">
        <v>51.63568711211138</v>
      </c>
      <c r="H2342">
        <v>-1820.528991245847</v>
      </c>
      <c r="I2342">
        <v>-40400</v>
      </c>
      <c r="J2342">
        <v>-124.3897179066715</v>
      </c>
      <c r="K2342" t="b">
        <v>1</v>
      </c>
      <c r="L2342">
        <v>10.00076137673091</v>
      </c>
      <c r="M2342">
        <v>-3530.24798030316</v>
      </c>
      <c r="N2342">
        <v>-80600</v>
      </c>
      <c r="O2342">
        <v>-248.4918652900108</v>
      </c>
    </row>
    <row r="2343" spans="1:15">
      <c r="A2343" t="s">
        <v>2341</v>
      </c>
      <c r="B2343" t="s">
        <v>7084</v>
      </c>
      <c r="C2343">
        <v>-999999.9999000001</v>
      </c>
      <c r="D2343">
        <v>67.39714285714285</v>
      </c>
      <c r="E2343">
        <v>35.1351</v>
      </c>
      <c r="F2343" t="b">
        <v>0</v>
      </c>
      <c r="G2343">
        <v>0</v>
      </c>
      <c r="H2343">
        <v>0</v>
      </c>
      <c r="I2343">
        <v>0</v>
      </c>
      <c r="J2343">
        <v>0</v>
      </c>
      <c r="K2343" t="b">
        <v>1</v>
      </c>
      <c r="L2343">
        <v>-21.62617556056054</v>
      </c>
      <c r="M2343">
        <v>-2265.264493440583</v>
      </c>
      <c r="N2343">
        <v>-38400</v>
      </c>
      <c r="O2343">
        <v>-116.5072884299836</v>
      </c>
    </row>
    <row r="2344" spans="1:15">
      <c r="A2344" t="s">
        <v>2342</v>
      </c>
      <c r="B2344" t="s">
        <v>7085</v>
      </c>
      <c r="C2344">
        <v>-999999.9999000001</v>
      </c>
      <c r="D2344">
        <v>69.26285714285714</v>
      </c>
      <c r="E2344">
        <v>37.8378</v>
      </c>
      <c r="F2344" t="b">
        <v>1</v>
      </c>
      <c r="G2344">
        <v>43.19979632613149</v>
      </c>
      <c r="H2344">
        <v>-460.5509956260248</v>
      </c>
      <c r="I2344">
        <v>-23500</v>
      </c>
      <c r="J2344">
        <v>-74.28485895332574</v>
      </c>
      <c r="K2344" t="b">
        <v>1</v>
      </c>
      <c r="L2344">
        <v>14.4295223003424</v>
      </c>
      <c r="M2344">
        <v>-5611.91048468645</v>
      </c>
      <c r="N2344">
        <v>-71400</v>
      </c>
      <c r="O2344">
        <v>-212.117006336655</v>
      </c>
    </row>
    <row r="2345" spans="1:15">
      <c r="A2345" t="s">
        <v>2343</v>
      </c>
      <c r="B2345" t="s">
        <v>7086</v>
      </c>
      <c r="C2345">
        <v>-999999.9999000001</v>
      </c>
      <c r="D2345">
        <v>72.49071428571429</v>
      </c>
      <c r="E2345">
        <v>43.2432</v>
      </c>
      <c r="F2345" t="b">
        <v>1</v>
      </c>
      <c r="G2345">
        <v>49.54106834368582</v>
      </c>
      <c r="H2345">
        <v>-921.0769956260265</v>
      </c>
      <c r="I2345">
        <v>-23700</v>
      </c>
      <c r="J2345">
        <v>-73.44485895332573</v>
      </c>
      <c r="K2345" t="b">
        <v>1</v>
      </c>
      <c r="L2345">
        <v>0.03532598344338567</v>
      </c>
      <c r="M2345">
        <v>-3313.592489063514</v>
      </c>
      <c r="N2345">
        <v>-58400</v>
      </c>
      <c r="O2345">
        <v>-177.6121473833193</v>
      </c>
    </row>
    <row r="2346" spans="1:15">
      <c r="A2346" t="s">
        <v>2344</v>
      </c>
      <c r="B2346" t="s">
        <v>7087</v>
      </c>
      <c r="C2346">
        <v>-999999.9999000001</v>
      </c>
      <c r="D2346">
        <v>67.69285714285714</v>
      </c>
      <c r="E2346">
        <v>35.1351</v>
      </c>
      <c r="F2346" t="b">
        <v>1</v>
      </c>
      <c r="G2346">
        <v>22.01358798671373</v>
      </c>
      <c r="H2346">
        <v>1919.228513131231</v>
      </c>
      <c r="I2346">
        <v>-37800</v>
      </c>
      <c r="J2346">
        <v>-128.0645768600072</v>
      </c>
      <c r="K2346" t="b">
        <v>1</v>
      </c>
      <c r="L2346">
        <v>3.367221380892886</v>
      </c>
      <c r="M2346">
        <v>704.04654158224</v>
      </c>
      <c r="N2346">
        <v>-98000</v>
      </c>
      <c r="O2346">
        <v>-318.2461600566895</v>
      </c>
    </row>
    <row r="2347" spans="1:15">
      <c r="A2347" t="s">
        <v>2345</v>
      </c>
      <c r="B2347" t="s">
        <v>7088</v>
      </c>
      <c r="C2347">
        <v>-999999.9999000001</v>
      </c>
      <c r="D2347">
        <v>70.70071428571428</v>
      </c>
      <c r="E2347">
        <v>40.5405</v>
      </c>
      <c r="F2347" t="b">
        <v>0</v>
      </c>
      <c r="G2347">
        <v>0</v>
      </c>
      <c r="H2347">
        <v>0</v>
      </c>
      <c r="I2347">
        <v>0</v>
      </c>
      <c r="J2347">
        <v>0</v>
      </c>
      <c r="K2347" t="b">
        <v>1</v>
      </c>
      <c r="L2347">
        <v>-20.83375096256395</v>
      </c>
      <c r="M2347">
        <v>244.8785196968529</v>
      </c>
      <c r="N2347">
        <v>-50000</v>
      </c>
      <c r="O2347">
        <v>-162.0018652900108</v>
      </c>
    </row>
    <row r="2348" spans="1:15">
      <c r="A2348" t="s">
        <v>2346</v>
      </c>
      <c r="B2348" t="s">
        <v>7089</v>
      </c>
      <c r="C2348">
        <v>-999999.9999000001</v>
      </c>
      <c r="D2348">
        <v>70.65785714285714</v>
      </c>
      <c r="E2348">
        <v>40.5405</v>
      </c>
      <c r="F2348" t="b">
        <v>1</v>
      </c>
      <c r="G2348">
        <v>36.53598307293771</v>
      </c>
      <c r="H2348">
        <v>38.50750656251694</v>
      </c>
      <c r="I2348">
        <v>-25700</v>
      </c>
      <c r="J2348">
        <v>-82.98728842999361</v>
      </c>
      <c r="K2348" t="b">
        <v>1</v>
      </c>
      <c r="L2348">
        <v>9.524212173288845</v>
      </c>
      <c r="M2348">
        <v>-3303.65148030316</v>
      </c>
      <c r="N2348">
        <v>-81400</v>
      </c>
      <c r="O2348">
        <v>-251.8018652900108</v>
      </c>
    </row>
    <row r="2349" spans="1:15">
      <c r="A2349" t="s">
        <v>2347</v>
      </c>
      <c r="B2349" t="s">
        <v>7090</v>
      </c>
      <c r="C2349">
        <v>-999999.9999000001</v>
      </c>
      <c r="D2349">
        <v>69.57857142857142</v>
      </c>
      <c r="E2349">
        <v>37.8378</v>
      </c>
      <c r="F2349" t="b">
        <v>1</v>
      </c>
      <c r="G2349">
        <v>47.70646412863448</v>
      </c>
      <c r="H2349">
        <v>-1141.198991248944</v>
      </c>
      <c r="I2349">
        <v>-34200</v>
      </c>
      <c r="J2349">
        <v>-106.5897179066615</v>
      </c>
      <c r="K2349" t="b">
        <v>1</v>
      </c>
      <c r="L2349">
        <v>11.89000798884672</v>
      </c>
      <c r="M2349">
        <v>-4150.641480303151</v>
      </c>
      <c r="N2349">
        <v>-80200</v>
      </c>
      <c r="O2349">
        <v>-245.2018652900108</v>
      </c>
    </row>
    <row r="2350" spans="1:15">
      <c r="A2350" t="s">
        <v>2348</v>
      </c>
      <c r="B2350" t="s">
        <v>7091</v>
      </c>
      <c r="C2350">
        <v>-999999.9999000001</v>
      </c>
      <c r="D2350">
        <v>68.14642857142857</v>
      </c>
      <c r="E2350">
        <v>35.1351</v>
      </c>
      <c r="F2350" t="b">
        <v>1</v>
      </c>
      <c r="G2350">
        <v>31.46465705484525</v>
      </c>
      <c r="H2350">
        <v>492.4510043739792</v>
      </c>
      <c r="I2350">
        <v>-27100</v>
      </c>
      <c r="J2350">
        <v>-88.96485895332575</v>
      </c>
      <c r="K2350" t="b">
        <v>1</v>
      </c>
      <c r="L2350">
        <v>-24.5006745163586</v>
      </c>
      <c r="M2350">
        <v>-2484.622995629121</v>
      </c>
      <c r="N2350">
        <v>-35300</v>
      </c>
      <c r="O2350">
        <v>-105.8048589533157</v>
      </c>
    </row>
    <row r="2351" spans="1:15">
      <c r="A2351" t="s">
        <v>2349</v>
      </c>
      <c r="B2351" t="s">
        <v>7092</v>
      </c>
      <c r="C2351">
        <v>-999999.9999000001</v>
      </c>
      <c r="D2351">
        <v>72.15785714285714</v>
      </c>
      <c r="E2351">
        <v>43.2432</v>
      </c>
      <c r="F2351" t="b">
        <v>1</v>
      </c>
      <c r="G2351">
        <v>39.64618157685533</v>
      </c>
      <c r="H2351">
        <v>-160.7354978145668</v>
      </c>
      <c r="I2351">
        <v>-19000</v>
      </c>
      <c r="J2351">
        <v>-60.74242947665786</v>
      </c>
      <c r="K2351" t="b">
        <v>1</v>
      </c>
      <c r="L2351">
        <v>17.46646095223184</v>
      </c>
      <c r="M2351">
        <v>-6860.21248906351</v>
      </c>
      <c r="N2351">
        <v>-64800</v>
      </c>
      <c r="O2351">
        <v>-186.8121473833193</v>
      </c>
    </row>
    <row r="2352" spans="1:15">
      <c r="A2352" t="s">
        <v>2350</v>
      </c>
      <c r="B2352" t="s">
        <v>7093</v>
      </c>
      <c r="C2352">
        <v>-999999.9999000001</v>
      </c>
      <c r="D2352">
        <v>73.82142857142857</v>
      </c>
      <c r="E2352">
        <v>45.9459</v>
      </c>
      <c r="F2352" t="b">
        <v>0</v>
      </c>
      <c r="G2352">
        <v>0</v>
      </c>
      <c r="H2352">
        <v>0</v>
      </c>
      <c r="I2352">
        <v>0</v>
      </c>
      <c r="J2352">
        <v>0</v>
      </c>
      <c r="K2352" t="b">
        <v>1</v>
      </c>
      <c r="L2352">
        <v>9.503413500842044</v>
      </c>
      <c r="M2352">
        <v>-5904.189493440586</v>
      </c>
      <c r="N2352">
        <v>-54600</v>
      </c>
      <c r="O2352">
        <v>-157.0072884299836</v>
      </c>
    </row>
    <row r="2353" spans="1:15">
      <c r="A2353" t="s">
        <v>2351</v>
      </c>
      <c r="B2353" t="s">
        <v>7094</v>
      </c>
      <c r="C2353">
        <v>-999999.9999000001</v>
      </c>
      <c r="D2353">
        <v>69.44785714285715</v>
      </c>
      <c r="E2353">
        <v>37.8378</v>
      </c>
      <c r="F2353" t="b">
        <v>1</v>
      </c>
      <c r="G2353">
        <v>41.03718243566163</v>
      </c>
      <c r="H2353">
        <v>-312.2454978145652</v>
      </c>
      <c r="I2353">
        <v>-24300</v>
      </c>
      <c r="J2353">
        <v>-77.34242947665787</v>
      </c>
      <c r="K2353" t="b">
        <v>1</v>
      </c>
      <c r="L2353">
        <v>-37.41874943872685</v>
      </c>
      <c r="M2353">
        <v>-2786.681497817666</v>
      </c>
      <c r="N2353">
        <v>-26700</v>
      </c>
      <c r="O2353">
        <v>-77.10242947664787</v>
      </c>
    </row>
    <row r="2354" spans="1:15">
      <c r="A2354" t="s">
        <v>2352</v>
      </c>
      <c r="B2354" t="s">
        <v>7095</v>
      </c>
      <c r="C2354">
        <v>-999999.9999000001</v>
      </c>
      <c r="D2354">
        <v>67.76857142857143</v>
      </c>
      <c r="E2354">
        <v>35.1351</v>
      </c>
      <c r="F2354" t="b">
        <v>0</v>
      </c>
      <c r="G2354">
        <v>0</v>
      </c>
      <c r="H2354">
        <v>0</v>
      </c>
      <c r="I2354">
        <v>0</v>
      </c>
      <c r="J2354">
        <v>0</v>
      </c>
      <c r="K2354" t="b">
        <v>1</v>
      </c>
      <c r="L2354">
        <v>6.973932637289181</v>
      </c>
      <c r="M2354">
        <v>-4955.880484686444</v>
      </c>
      <c r="N2354">
        <v>-58400</v>
      </c>
      <c r="O2354">
        <v>-172.317006336655</v>
      </c>
    </row>
    <row r="2355" spans="1:15">
      <c r="A2355" t="s">
        <v>2353</v>
      </c>
      <c r="B2355" t="s">
        <v>7096</v>
      </c>
      <c r="C2355">
        <v>-999999.9999000001</v>
      </c>
      <c r="D2355">
        <v>68.42714285714285</v>
      </c>
      <c r="E2355">
        <v>35.1351</v>
      </c>
      <c r="F2355" t="b">
        <v>0</v>
      </c>
      <c r="G2355">
        <v>0</v>
      </c>
      <c r="H2355">
        <v>0</v>
      </c>
      <c r="I2355">
        <v>0</v>
      </c>
      <c r="J2355">
        <v>0</v>
      </c>
      <c r="K2355" t="b">
        <v>1</v>
      </c>
      <c r="L2355">
        <v>8.069100496578471</v>
      </c>
      <c r="M2355">
        <v>-5001.935484686437</v>
      </c>
      <c r="N2355">
        <v>-60400</v>
      </c>
      <c r="O2355">
        <v>-178.6170063366551</v>
      </c>
    </row>
    <row r="2356" spans="1:15">
      <c r="A2356" t="s">
        <v>2354</v>
      </c>
      <c r="B2356" t="s">
        <v>7097</v>
      </c>
      <c r="C2356">
        <v>-999999.9999000001</v>
      </c>
      <c r="D2356">
        <v>72.76857142857143</v>
      </c>
      <c r="E2356">
        <v>43.2432</v>
      </c>
      <c r="F2356" t="b">
        <v>0</v>
      </c>
      <c r="G2356">
        <v>0</v>
      </c>
      <c r="H2356">
        <v>0</v>
      </c>
      <c r="I2356">
        <v>0</v>
      </c>
      <c r="J2356">
        <v>0</v>
      </c>
      <c r="K2356" t="b">
        <v>1</v>
      </c>
      <c r="L2356">
        <v>19.65260705165514</v>
      </c>
      <c r="M2356">
        <v>-6795.93548468643</v>
      </c>
      <c r="N2356">
        <v>-74600</v>
      </c>
      <c r="O2356">
        <v>-218.6170063366551</v>
      </c>
    </row>
    <row r="2357" spans="1:15">
      <c r="A2357" t="s">
        <v>2355</v>
      </c>
      <c r="B2357" t="s">
        <v>7098</v>
      </c>
      <c r="C2357">
        <v>-999999.9999000001</v>
      </c>
      <c r="D2357">
        <v>71.19785714285715</v>
      </c>
      <c r="E2357">
        <v>40.5405</v>
      </c>
      <c r="F2357" t="b">
        <v>1</v>
      </c>
      <c r="G2357">
        <v>33.98581772252498</v>
      </c>
      <c r="H2357">
        <v>241.4205043739748</v>
      </c>
      <c r="I2357">
        <v>-24600</v>
      </c>
      <c r="J2357">
        <v>-80.09485895332574</v>
      </c>
      <c r="K2357" t="b">
        <v>1</v>
      </c>
      <c r="L2357">
        <v>0.6650857433664328</v>
      </c>
      <c r="M2357">
        <v>-1502.142484686439</v>
      </c>
      <c r="N2357">
        <v>-73200</v>
      </c>
      <c r="O2357">
        <v>-231.1715541361069</v>
      </c>
    </row>
    <row r="2358" spans="1:15">
      <c r="A2358" t="s">
        <v>2356</v>
      </c>
      <c r="B2358" t="s">
        <v>7099</v>
      </c>
      <c r="C2358">
        <v>-999999.9999000001</v>
      </c>
      <c r="D2358">
        <v>71.04928571428572</v>
      </c>
      <c r="E2358">
        <v>40.5405</v>
      </c>
      <c r="F2358" t="b">
        <v>1</v>
      </c>
      <c r="G2358">
        <v>38.96808098906462</v>
      </c>
      <c r="H2358">
        <v>-172.7724934405815</v>
      </c>
      <c r="I2358">
        <v>-27400</v>
      </c>
      <c r="J2358">
        <v>-87.78728842998362</v>
      </c>
      <c r="K2358" t="b">
        <v>1</v>
      </c>
      <c r="L2358">
        <v>7.726213109739774</v>
      </c>
      <c r="M2358">
        <v>-2815.308484686437</v>
      </c>
      <c r="N2358">
        <v>-80600</v>
      </c>
      <c r="O2358">
        <v>-250.797006336655</v>
      </c>
    </row>
    <row r="2359" spans="1:15">
      <c r="A2359" t="s">
        <v>2357</v>
      </c>
      <c r="B2359" t="s">
        <v>7100</v>
      </c>
      <c r="C2359">
        <v>-999999.9999000001</v>
      </c>
      <c r="D2359">
        <v>70.40428571428572</v>
      </c>
      <c r="E2359">
        <v>40.5405</v>
      </c>
      <c r="F2359" t="b">
        <v>1</v>
      </c>
      <c r="G2359">
        <v>44.30410112962295</v>
      </c>
      <c r="H2359">
        <v>-853.6104934374889</v>
      </c>
      <c r="I2359">
        <v>-37100</v>
      </c>
      <c r="J2359">
        <v>-116.8672884299936</v>
      </c>
      <c r="K2359" t="b">
        <v>1</v>
      </c>
      <c r="L2359">
        <v>-0.9891435184169382</v>
      </c>
      <c r="M2359">
        <v>-1054.016475938479</v>
      </c>
      <c r="N2359">
        <v>-72800</v>
      </c>
      <c r="O2359">
        <v>-231.3267242433065</v>
      </c>
    </row>
    <row r="2360" spans="1:15">
      <c r="A2360" t="s">
        <v>2358</v>
      </c>
      <c r="B2360" t="s">
        <v>7101</v>
      </c>
      <c r="C2360">
        <v>-999999.9999000001</v>
      </c>
      <c r="D2360">
        <v>72.825</v>
      </c>
      <c r="E2360">
        <v>43.2432</v>
      </c>
      <c r="F2360" t="b">
        <v>1</v>
      </c>
      <c r="G2360">
        <v>37.76627339071547</v>
      </c>
      <c r="H2360">
        <v>-39.67949781456446</v>
      </c>
      <c r="I2360">
        <v>-16100</v>
      </c>
      <c r="J2360">
        <v>-51.78242947665787</v>
      </c>
      <c r="K2360" t="b">
        <v>1</v>
      </c>
      <c r="L2360">
        <v>-1.336098677822065</v>
      </c>
      <c r="M2360">
        <v>-5404.92248905731</v>
      </c>
      <c r="N2360">
        <v>-41200</v>
      </c>
      <c r="O2360">
        <v>-115.4121473833393</v>
      </c>
    </row>
    <row r="2361" spans="1:15">
      <c r="A2361" t="s">
        <v>2359</v>
      </c>
      <c r="B2361" t="s">
        <v>7102</v>
      </c>
      <c r="C2361">
        <v>-999999.9999000001</v>
      </c>
      <c r="D2361">
        <v>69.58214285714286</v>
      </c>
      <c r="E2361">
        <v>37.8378</v>
      </c>
      <c r="F2361" t="b">
        <v>1</v>
      </c>
      <c r="G2361">
        <v>40.14463422222212</v>
      </c>
      <c r="H2361">
        <v>-337.2534934374853</v>
      </c>
      <c r="I2361">
        <v>-33600</v>
      </c>
      <c r="J2361">
        <v>-107.2472884299936</v>
      </c>
      <c r="K2361" t="b">
        <v>1</v>
      </c>
      <c r="L2361">
        <v>10.87482186573914</v>
      </c>
      <c r="M2361">
        <v>-1943.90148030936</v>
      </c>
      <c r="N2361">
        <v>-100800</v>
      </c>
      <c r="O2361">
        <v>-318.7364130894427</v>
      </c>
    </row>
    <row r="2362" spans="1:15">
      <c r="A2362" t="s">
        <v>2360</v>
      </c>
      <c r="B2362" t="s">
        <v>7103</v>
      </c>
      <c r="C2362">
        <v>-999999.9999000001</v>
      </c>
      <c r="D2362">
        <v>71.88500000000001</v>
      </c>
      <c r="E2362">
        <v>43.2432</v>
      </c>
      <c r="F2362" t="b">
        <v>1</v>
      </c>
      <c r="G2362">
        <v>52.82309921726204</v>
      </c>
      <c r="H2362">
        <v>-1538.753493437485</v>
      </c>
      <c r="I2362">
        <v>-31700</v>
      </c>
      <c r="J2362">
        <v>-97.2472884299936</v>
      </c>
      <c r="K2362" t="b">
        <v>1</v>
      </c>
      <c r="L2362">
        <v>-0.6999807275498711</v>
      </c>
      <c r="M2362">
        <v>-2470.45698468644</v>
      </c>
      <c r="N2362">
        <v>-63200</v>
      </c>
      <c r="O2362">
        <v>-195.8070063366551</v>
      </c>
    </row>
    <row r="2363" spans="1:15">
      <c r="A2363" t="s">
        <v>2361</v>
      </c>
      <c r="B2363" t="s">
        <v>7104</v>
      </c>
      <c r="C2363">
        <v>-999999.9999000001</v>
      </c>
      <c r="D2363">
        <v>69.51928571428572</v>
      </c>
      <c r="E2363">
        <v>37.8378</v>
      </c>
      <c r="F2363" t="b">
        <v>0</v>
      </c>
      <c r="G2363">
        <v>0</v>
      </c>
      <c r="H2363">
        <v>0</v>
      </c>
      <c r="I2363">
        <v>0</v>
      </c>
      <c r="J2363">
        <v>0</v>
      </c>
      <c r="K2363" t="b">
        <v>1</v>
      </c>
      <c r="L2363">
        <v>-30.17991229018085</v>
      </c>
      <c r="M2363">
        <v>-2699.656497817665</v>
      </c>
      <c r="N2363">
        <v>-30800</v>
      </c>
      <c r="O2363">
        <v>-90.60242947664787</v>
      </c>
    </row>
    <row r="2364" spans="1:15">
      <c r="A2364" t="s">
        <v>2362</v>
      </c>
      <c r="B2364" t="s">
        <v>7105</v>
      </c>
      <c r="C2364">
        <v>-999999.9999000001</v>
      </c>
      <c r="D2364">
        <v>68.14857142857143</v>
      </c>
      <c r="E2364">
        <v>35.1351</v>
      </c>
      <c r="F2364" t="b">
        <v>1</v>
      </c>
      <c r="G2364">
        <v>39.91549730688871</v>
      </c>
      <c r="H2364">
        <v>-282.1759956260248</v>
      </c>
      <c r="I2364">
        <v>-30300</v>
      </c>
      <c r="J2364">
        <v>-96.78485895332574</v>
      </c>
      <c r="K2364" t="b">
        <v>1</v>
      </c>
      <c r="L2364">
        <v>7.73221150681178</v>
      </c>
      <c r="M2364">
        <v>-5713.955484680242</v>
      </c>
      <c r="N2364">
        <v>-52800</v>
      </c>
      <c r="O2364">
        <v>-151.817006336675</v>
      </c>
    </row>
    <row r="2365" spans="1:15">
      <c r="A2365" t="s">
        <v>2363</v>
      </c>
      <c r="B2365" t="s">
        <v>7106</v>
      </c>
      <c r="C2365">
        <v>-999999.9999000001</v>
      </c>
      <c r="D2365">
        <v>70.67857142857143</v>
      </c>
      <c r="E2365">
        <v>40.5405</v>
      </c>
      <c r="F2365" t="b">
        <v>1</v>
      </c>
      <c r="G2365">
        <v>53.14953329152911</v>
      </c>
      <c r="H2365">
        <v>-1366.00599562603</v>
      </c>
      <c r="I2365">
        <v>-27600</v>
      </c>
      <c r="J2365">
        <v>-84.58485895332572</v>
      </c>
      <c r="K2365" t="b">
        <v>1</v>
      </c>
      <c r="L2365">
        <v>10.50961243930129</v>
      </c>
      <c r="M2365">
        <v>-6135.385484686434</v>
      </c>
      <c r="N2365">
        <v>-54400</v>
      </c>
      <c r="O2365">
        <v>-155.6170063366551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2023-01-27T16:10:00Z</dcterms:created>
  <dcterms:modified xsi:type="dcterms:W3CDTF">2023-01-27T16:10:00Z</dcterms:modified>
</cp:coreProperties>
</file>